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РИК 2017\СИК\Сандански\"/>
    </mc:Choice>
  </mc:AlternateContent>
  <bookViews>
    <workbookView xWindow="0" yWindow="0" windowWidth="22710" windowHeight="6120" tabRatio="427"/>
  </bookViews>
  <sheets>
    <sheet name="ПЪРВОНАЧАЛЕН СПИСЪК" sheetId="3" r:id="rId1"/>
  </sheets>
  <definedNames>
    <definedName name="_xlnm._FilterDatabase" localSheetId="0" hidden="1">'ПЪРВОНАЧАЛЕН СПИСЪК'!$A$1:$G$611</definedName>
    <definedName name="_xlnm.Print_Area" localSheetId="0">'ПЪРВОНАЧАЛЕН СПИСЪК'!$A$1:$F$611</definedName>
    <definedName name="_xlnm.Print_Titles" localSheetId="0">'ПЪРВОНАЧАЛЕН СПИСЪК'!$1:$1</definedName>
  </definedNames>
  <calcPr calcId="145621"/>
  <customWorkbookViews>
    <customWorkbookView name="Николай Бочуков - Личен изглед" guid="{69F763AD-B872-48BB-844E-47598F683DAB}" mergeInterval="0" personalView="1" maximized="1" windowWidth="1276" windowHeight="747" activeSheetId="3"/>
    <customWorkbookView name="AlbenaNK - Личен изглед" guid="{7A8A68EC-5224-4AB6-A259-DC5C9F868000}" mergeInterval="0" personalView="1" maximized="1" windowWidth="1276" windowHeight="823" activeSheetId="3"/>
    <customWorkbookView name="Beni - Personal View" guid="{78CB75E0-7672-4497-984A-233CCCEE7937}" mergeInterval="0" personalView="1" maximized="1" windowWidth="1362" windowHeight="562" tabRatio="498" activeSheetId="1"/>
    <customWorkbookView name="AKrumova - Личен изглед" guid="{C8A61B6B-9ADE-4E69-B841-9EFBB101A5DB}" mergeInterval="0" personalView="1" maximized="1" windowWidth="1276" windowHeight="806" activeSheetId="1"/>
  </customWorkbookViews>
</workbook>
</file>

<file path=xl/sharedStrings.xml><?xml version="1.0" encoding="utf-8"?>
<sst xmlns="http://schemas.openxmlformats.org/spreadsheetml/2006/main" count="3057" uniqueCount="741">
  <si>
    <t>0878554873</t>
  </si>
  <si>
    <t>Длъжност</t>
  </si>
  <si>
    <t>Секция №</t>
  </si>
  <si>
    <t>Име, презиме и фамилия</t>
  </si>
  <si>
    <t>нас.място</t>
  </si>
  <si>
    <t>Решение №</t>
  </si>
  <si>
    <t>№ в сик</t>
  </si>
  <si>
    <t>Председател</t>
  </si>
  <si>
    <t>Зам. председател</t>
  </si>
  <si>
    <t>Секретар</t>
  </si>
  <si>
    <t>Член</t>
  </si>
  <si>
    <t>град Сандански</t>
  </si>
  <si>
    <t>014000001</t>
  </si>
  <si>
    <t>014000002</t>
  </si>
  <si>
    <t>014000003</t>
  </si>
  <si>
    <t>014000004</t>
  </si>
  <si>
    <t>014000005</t>
  </si>
  <si>
    <t>014000006</t>
  </si>
  <si>
    <t>014000007</t>
  </si>
  <si>
    <t>014000008</t>
  </si>
  <si>
    <t>014000009</t>
  </si>
  <si>
    <t>014000010</t>
  </si>
  <si>
    <t>014000011</t>
  </si>
  <si>
    <t>014000012</t>
  </si>
  <si>
    <t>014000013</t>
  </si>
  <si>
    <t>014000014</t>
  </si>
  <si>
    <t>014000015</t>
  </si>
  <si>
    <t>014000016</t>
  </si>
  <si>
    <t>014000017</t>
  </si>
  <si>
    <t>014000018</t>
  </si>
  <si>
    <t>014000019</t>
  </si>
  <si>
    <t>014000020</t>
  </si>
  <si>
    <t>014000021</t>
  </si>
  <si>
    <t>014000022</t>
  </si>
  <si>
    <t>014000023</t>
  </si>
  <si>
    <t>014000024</t>
  </si>
  <si>
    <t>014000025</t>
  </si>
  <si>
    <t>014000026</t>
  </si>
  <si>
    <t>014000027</t>
  </si>
  <si>
    <t>014000028</t>
  </si>
  <si>
    <t>014000029</t>
  </si>
  <si>
    <t>014000030</t>
  </si>
  <si>
    <t>014000031</t>
  </si>
  <si>
    <t>014000033</t>
  </si>
  <si>
    <t>014000034</t>
  </si>
  <si>
    <t>014000036</t>
  </si>
  <si>
    <t>014000037</t>
  </si>
  <si>
    <t>014000038</t>
  </si>
  <si>
    <t>014000039</t>
  </si>
  <si>
    <t>014000041</t>
  </si>
  <si>
    <t>014000042</t>
  </si>
  <si>
    <t>014000043</t>
  </si>
  <si>
    <t>014000044</t>
  </si>
  <si>
    <t>014000045</t>
  </si>
  <si>
    <t>014000046</t>
  </si>
  <si>
    <t>014000047</t>
  </si>
  <si>
    <t>014000048</t>
  </si>
  <si>
    <t>014000049</t>
  </si>
  <si>
    <t>014000050</t>
  </si>
  <si>
    <t>014000051</t>
  </si>
  <si>
    <t>014000052</t>
  </si>
  <si>
    <t>014000053</t>
  </si>
  <si>
    <t>014000054</t>
  </si>
  <si>
    <t>014000055</t>
  </si>
  <si>
    <t>014000056</t>
  </si>
  <si>
    <t>014000057</t>
  </si>
  <si>
    <t>014000058</t>
  </si>
  <si>
    <t>014000059</t>
  </si>
  <si>
    <t>014000060</t>
  </si>
  <si>
    <t>014000061</t>
  </si>
  <si>
    <t>014000062</t>
  </si>
  <si>
    <t>014000063</t>
  </si>
  <si>
    <t>014000065</t>
  </si>
  <si>
    <t>014000066</t>
  </si>
  <si>
    <t>014000067</t>
  </si>
  <si>
    <t>014000068</t>
  </si>
  <si>
    <t>014000069</t>
  </si>
  <si>
    <t>014000070</t>
  </si>
  <si>
    <t>014000072</t>
  </si>
  <si>
    <t>014000073</t>
  </si>
  <si>
    <t>014000074</t>
  </si>
  <si>
    <t>014000075</t>
  </si>
  <si>
    <t>014000076</t>
  </si>
  <si>
    <t>014000078</t>
  </si>
  <si>
    <t>014000079</t>
  </si>
  <si>
    <t>014000081</t>
  </si>
  <si>
    <t>014000082</t>
  </si>
  <si>
    <t>014000084</t>
  </si>
  <si>
    <t>Елиза Дамянова Гюрова</t>
  </si>
  <si>
    <t>Вангелия Паскова Божикова</t>
  </si>
  <si>
    <t>Любчо Йорданов Кирилов</t>
  </si>
  <si>
    <t>Марияна Тимева Синанска</t>
  </si>
  <si>
    <t>Станислава Николова Петрова</t>
  </si>
  <si>
    <t>Венетка Иванова Кельова</t>
  </si>
  <si>
    <t>Елиза Валентинова Лизариду</t>
  </si>
  <si>
    <t>Васил Красимиров Кръстанов</t>
  </si>
  <si>
    <t>Бойка Атанасова Кадрева</t>
  </si>
  <si>
    <t>Димитър Николаев Шаламандов</t>
  </si>
  <si>
    <t>Зоя Борисова Патронска</t>
  </si>
  <si>
    <t>Теменужка Петрова Илиева</t>
  </si>
  <si>
    <t>Мариана Атанасова Тимова</t>
  </si>
  <si>
    <t>Евгени Николов Малински</t>
  </si>
  <si>
    <t>Евелина Илиева Дудова</t>
  </si>
  <si>
    <t>Искра Иванова Урукова-Лонтова</t>
  </si>
  <si>
    <t>Люба Людмилова Караянева-Бойчева</t>
  </si>
  <si>
    <t>Божидар Младенов Удев</t>
  </si>
  <si>
    <t>Марина Георгиева Демерджиева</t>
  </si>
  <si>
    <t>Иван Николов Митрев</t>
  </si>
  <si>
    <t>Илиян Любчов Панчев</t>
  </si>
  <si>
    <t>Атанас Менчев Менчев</t>
  </si>
  <si>
    <t>Александър Павлов Яновски</t>
  </si>
  <si>
    <t>Румен Василев Галинов</t>
  </si>
  <si>
    <t>Екатерина Василева Георгиева</t>
  </si>
  <si>
    <t>Илия Георгиев Тасев</t>
  </si>
  <si>
    <t>Светослав Ангелов Митов</t>
  </si>
  <si>
    <t>Аспарух Костадинов Велков</t>
  </si>
  <si>
    <t>Клара Димитрова Шуманова</t>
  </si>
  <si>
    <t>Надежда Димитрова Дерибанова</t>
  </si>
  <si>
    <t>Иван Ефремов Петров</t>
  </si>
  <si>
    <t>Пламена Стефанова Панева</t>
  </si>
  <si>
    <t>Красимир Иванов Танев</t>
  </si>
  <si>
    <t>Илинка Борисова Димитрова</t>
  </si>
  <si>
    <t>Геновева Кръстева Шестакова</t>
  </si>
  <si>
    <t>Лиляна Георгиева Митрева</t>
  </si>
  <si>
    <t>Роза Борисова Шопова</t>
  </si>
  <si>
    <t>Димитър Николов Динков</t>
  </si>
  <si>
    <t>Виолина Георгиева Андреева</t>
  </si>
  <si>
    <t>Роза Кирилова Празарова</t>
  </si>
  <si>
    <t>Елена Сотирова Облакова</t>
  </si>
  <si>
    <t>Моника Владимирова Димитрова</t>
  </si>
  <si>
    <t>Лидия Георгиева Чепилова</t>
  </si>
  <si>
    <t>Мария Георгиева Орешарова</t>
  </si>
  <si>
    <t>Здравка Богословова Първанова</t>
  </si>
  <si>
    <t>Георги Димитров Цветков</t>
  </si>
  <si>
    <t>Николета Николова Методиева</t>
  </si>
  <si>
    <t>Иван Павлов Павлов</t>
  </si>
  <si>
    <t>Красимира Методиева Терзиева</t>
  </si>
  <si>
    <t>Йоана Андреева Пачова</t>
  </si>
  <si>
    <t>Магдалена Василева Додушева</t>
  </si>
  <si>
    <t>Веска Николова Кадийска</t>
  </si>
  <si>
    <t>Галина Николова Льодова</t>
  </si>
  <si>
    <t>Бистра Георгиева Дебренлиева</t>
  </si>
  <si>
    <t>Румяна Валентинова Стоилова</t>
  </si>
  <si>
    <t>Елена Кирилова Петрова</t>
  </si>
  <si>
    <t>Нина Георгиева Тикова</t>
  </si>
  <si>
    <t>Карамфила Димитрова Атанасова</t>
  </si>
  <si>
    <t>Кирил Любенов Илиев</t>
  </si>
  <si>
    <t>Василка Александрова Попова</t>
  </si>
  <si>
    <t>Лидия Илиева Панова</t>
  </si>
  <si>
    <t>Донка Неделчева Галинова</t>
  </si>
  <si>
    <t>Димитър Вангелов Стоянов</t>
  </si>
  <si>
    <t>Иван Димитров Терзийски</t>
  </si>
  <si>
    <t>Мильо Иванов Граматиков</t>
  </si>
  <si>
    <t>Зорка Филипова Паскова</t>
  </si>
  <si>
    <t>Венера Янорова Цекова</t>
  </si>
  <si>
    <t>Виктория Димитрова Димитрова</t>
  </si>
  <si>
    <t>Цветанка Вихърова Кадрева</t>
  </si>
  <si>
    <t>Христина Миркова Златинова</t>
  </si>
  <si>
    <t>Костадин Димитров Ханджийски</t>
  </si>
  <si>
    <t>Лидия Кирилова Колина</t>
  </si>
  <si>
    <t>Даниела Серафимова Вълкова</t>
  </si>
  <si>
    <t>Зоя Спасова Карамфилова</t>
  </si>
  <si>
    <t>Мария Николова Николова</t>
  </si>
  <si>
    <t>Виолета Стефанова Джолева</t>
  </si>
  <si>
    <t>Йордан Валериев Андреев</t>
  </si>
  <si>
    <t>Павел Кирилов Яновски</t>
  </si>
  <si>
    <t>Радостина Малинова Кирилова</t>
  </si>
  <si>
    <t>Любен Костадинов Стоянов</t>
  </si>
  <si>
    <t>Маргарита Иванова Глинджурска</t>
  </si>
  <si>
    <t>Радослав Калитков Йорданов</t>
  </si>
  <si>
    <t>Кирил Атанасов Чобанов</t>
  </si>
  <si>
    <t>Стоянка Василева Траянова</t>
  </si>
  <si>
    <t>Райна Николова Трайкова</t>
  </si>
  <si>
    <t>Мая василева Чучукова-Драмжиева</t>
  </si>
  <si>
    <t>Маргарита Асенова Иванова</t>
  </si>
  <si>
    <t>Елеонора Кръстева Николова</t>
  </si>
  <si>
    <t>Магдалена Костадинова Милушева</t>
  </si>
  <si>
    <t>Роза Манчева Пендуркова</t>
  </si>
  <si>
    <t>Емилия Николова Поповска</t>
  </si>
  <si>
    <t>Ангелина Димитрова Джогова</t>
  </si>
  <si>
    <t>Наташа Симеонова Велева</t>
  </si>
  <si>
    <t>Ваня Бориславова Дековска</t>
  </si>
  <si>
    <t>Гергана Стоева Златанова-Илиева</t>
  </si>
  <si>
    <t>Добромира Асенова Атанасова</t>
  </si>
  <si>
    <t>Марияна Кирилова Чобанова-Копанарова</t>
  </si>
  <si>
    <t>Надежда Андонова Иванова</t>
  </si>
  <si>
    <t>Виолета Вангелова Трендафилова</t>
  </si>
  <si>
    <t>Катя Петрова Малева</t>
  </si>
  <si>
    <t>Ралица Димитрова Траянова</t>
  </si>
  <si>
    <t>Йордан Любенов Атанасов</t>
  </si>
  <si>
    <t>Мария Стоянова Василева</t>
  </si>
  <si>
    <t>Снежана Борисова Попова</t>
  </si>
  <si>
    <t>Димитър Асенов Атанасов</t>
  </si>
  <si>
    <t>Магдалена Георгиева Гочева</t>
  </si>
  <si>
    <t>Катерина Томова Чаркчиева</t>
  </si>
  <si>
    <t>Лиляна Александрова Дерибанова</t>
  </si>
  <si>
    <t>Станислава Иванова Илиева</t>
  </si>
  <si>
    <t>Христина Кръстева Христова</t>
  </si>
  <si>
    <t>Красимира Атанасова Николова</t>
  </si>
  <si>
    <t>Иван Ангелов Навяков</t>
  </si>
  <si>
    <t>Валя Костадинова Цекова</t>
  </si>
  <si>
    <t>Андон Славчев Лазаров</t>
  </si>
  <si>
    <t>Албена Атанасова Кацарова</t>
  </si>
  <si>
    <t>Васил Цветков Ташев</t>
  </si>
  <si>
    <t>Малинка Венциславова Цанева</t>
  </si>
  <si>
    <t>Слави Георгиев Василев</t>
  </si>
  <si>
    <t>Симона Огнянова Цекова</t>
  </si>
  <si>
    <t>София Андонова Станковска</t>
  </si>
  <si>
    <t>Христина Венциславова Шопова</t>
  </si>
  <si>
    <t>Веселин Василев Катеринкин</t>
  </si>
  <si>
    <t>Мария Кръстева Удева</t>
  </si>
  <si>
    <t>Румяна Александрова Митова</t>
  </si>
  <si>
    <t>Николай Никифоров Георгиев</t>
  </si>
  <si>
    <t>Спасена Димитрова Граматикова</t>
  </si>
  <si>
    <t>Борислава Андонова Станковска</t>
  </si>
  <si>
    <t>Добринка Кирилова Дерибанова</t>
  </si>
  <si>
    <t>Соня Иванова Лачева</t>
  </si>
  <si>
    <t>Иванка Славова Василева</t>
  </si>
  <si>
    <t>Таня Лазарова Анастасова</t>
  </si>
  <si>
    <t>Боряна Филипова Донушева</t>
  </si>
  <si>
    <t>Елеонора Николова Иванова</t>
  </si>
  <si>
    <t>Виктория Георгиева Маникатова</t>
  </si>
  <si>
    <t>Анелия Траянова Саватова</t>
  </si>
  <si>
    <t>Екатерина Кирилова Смилкова</t>
  </si>
  <si>
    <t>Иван Крумов Ковачев</t>
  </si>
  <si>
    <t>Румяна Петрова Роянова</t>
  </si>
  <si>
    <t>Йорданка Борисова Динева</t>
  </si>
  <si>
    <t>Невена Димитрова Страшимирова</t>
  </si>
  <si>
    <t>Татяна Сотирова Маринова</t>
  </si>
  <si>
    <t>Мария Димитрова Венетова</t>
  </si>
  <si>
    <t>Славчо Георгиев Дерибанов</t>
  </si>
  <si>
    <t>Тодор Кирилов Чачев</t>
  </si>
  <si>
    <t>Татяна Иванова Мекушина</t>
  </si>
  <si>
    <t>Снежана Костадинова Ибришимова</t>
  </si>
  <si>
    <t>Ваня Валериева Маринова</t>
  </si>
  <si>
    <t>Нели Темелкова Темелкова</t>
  </si>
  <si>
    <t>Теменужка Иванова Тушева</t>
  </si>
  <si>
    <t>Светлана Бориславова Баничарска</t>
  </si>
  <si>
    <t>Величка Вангелова Николова</t>
  </si>
  <si>
    <t>Таня Живкова Петрова</t>
  </si>
  <si>
    <t>Димитър Атанасов Атанасов</t>
  </si>
  <si>
    <t>Елизабет Андонова Бойчева</t>
  </si>
  <si>
    <t>Славчо Николаев Симонски</t>
  </si>
  <si>
    <t>Мария Атанасова Ташева</t>
  </si>
  <si>
    <t>Бойка Димитрова Спанова</t>
  </si>
  <si>
    <t>Здравко Николов Николов</t>
  </si>
  <si>
    <t>Здравка Стоянова Малакова</t>
  </si>
  <si>
    <t>Мария Иванова Маникатова</t>
  </si>
  <si>
    <t>Надежда Христова Цанова</t>
  </si>
  <si>
    <t>Мария Ангелова Кискинова</t>
  </si>
  <si>
    <t>Ангелинка Димитрова Илкова</t>
  </si>
  <si>
    <t>Татяна Костадинова Дурева</t>
  </si>
  <si>
    <t>Николай Илиев Ников</t>
  </si>
  <si>
    <t>Анатолий Ботев Петров</t>
  </si>
  <si>
    <t>Петър Николов Янаков</t>
  </si>
  <si>
    <t>Атанас Димитров Глинджурски</t>
  </si>
  <si>
    <t>Невена Ангелова Кулова</t>
  </si>
  <si>
    <t>Лидия Кирилова Атанасова</t>
  </si>
  <si>
    <t>Гергана Василева Георгиева</t>
  </si>
  <si>
    <t>Борислав Любчов Панков</t>
  </si>
  <si>
    <t>Димитър Георгиев Георгиев</t>
  </si>
  <si>
    <t>Катерина Кирилова Пъхнева</t>
  </si>
  <si>
    <t>Румяна Димитрова Игнатова</t>
  </si>
  <si>
    <t>Таня Димитрова Тасевска</t>
  </si>
  <si>
    <t>Емил Георгиев Бойчев</t>
  </si>
  <si>
    <t>Фикия Живкова Калоянова</t>
  </si>
  <si>
    <t>Лазар Стоянов Пърличков</t>
  </si>
  <si>
    <t>Иван Цветков Лонтов</t>
  </si>
  <si>
    <t>Севда Андонова Стойчева</t>
  </si>
  <si>
    <t>Иван Георгиев Котев</t>
  </si>
  <si>
    <t>Станка Накова Георгиева</t>
  </si>
  <si>
    <t>Лора Валентинова Бужева</t>
  </si>
  <si>
    <t>Георги Иванов Ленгуров</t>
  </si>
  <si>
    <t>Даниела Георгиева Ангелова</t>
  </si>
  <si>
    <t>Елена Александрова Филипова</t>
  </si>
  <si>
    <t>Димитър Манчев Илков</t>
  </si>
  <si>
    <t>Йордан Симеонов Станков</t>
  </si>
  <si>
    <t>Исидора Иванова Стойчева</t>
  </si>
  <si>
    <t>Саво Иванов Кацаров</t>
  </si>
  <si>
    <t>Таня Димитрова Стефанова</t>
  </si>
  <si>
    <t>Елена Стоянова Петрова</t>
  </si>
  <si>
    <t>Ваня Красимирова Митова</t>
  </si>
  <si>
    <t>Людмила Борисова Христова</t>
  </si>
  <si>
    <t>Юлия Георгиева Бибишкова</t>
  </si>
  <si>
    <t>Татяна Христова Саватова</t>
  </si>
  <si>
    <t>Нели Николаева Попова</t>
  </si>
  <si>
    <t>Спас Иванов Петев</t>
  </si>
  <si>
    <t>Гергана Енчева Костарева</t>
  </si>
  <si>
    <t>Павел Ананиев Кумбаски</t>
  </si>
  <si>
    <t>Атанас Янев Бахчеванов</t>
  </si>
  <si>
    <t>Димитър Георгиев Тольков</t>
  </si>
  <si>
    <t>Лиляна Георгиева Ризова</t>
  </si>
  <si>
    <t>Димитър Илиев Марчев</t>
  </si>
  <si>
    <t>Стоян Лазаров Пърличков</t>
  </si>
  <si>
    <t>Румяна Симеонова Димитрова</t>
  </si>
  <si>
    <t>Николина Иванова Цонева</t>
  </si>
  <si>
    <t>Ивайло Йорданов Петров</t>
  </si>
  <si>
    <t>Божанка Стойчева Стойчева</t>
  </si>
  <si>
    <t>Величка Георгиева Иванова</t>
  </si>
  <si>
    <t>Ставри Василев Бокиков</t>
  </si>
  <si>
    <t>Кирил Георгиев Божинов</t>
  </si>
  <si>
    <t>Траян Василев Корчев</t>
  </si>
  <si>
    <t>Стефка Давидкова Капитанска</t>
  </si>
  <si>
    <t>Албена Стоянова Петкова</t>
  </si>
  <si>
    <t>Валентин Илиев Маламов</t>
  </si>
  <si>
    <t>Ваня Борисова Нечева</t>
  </si>
  <si>
    <t>Венета Борисова Гюрова</t>
  </si>
  <si>
    <t>Захари Кирилов Богоев</t>
  </si>
  <si>
    <t>Илия Борисов Петров</t>
  </si>
  <si>
    <t>Ангел Асенов Капитански</t>
  </si>
  <si>
    <t>Георги Стоянов Сулев</t>
  </si>
  <si>
    <t>Катерина Николаева Николова</t>
  </si>
  <si>
    <t>Христо Георгиев Георгиев</t>
  </si>
  <si>
    <t>Маргарита Стефанова Лазарова</t>
  </si>
  <si>
    <t>Ангел Димитров Костадинов</t>
  </si>
  <si>
    <t>Костадин Христов Малинов</t>
  </si>
  <si>
    <t>Вихър Цветков Кадрев</t>
  </si>
  <si>
    <t>Антон Здравков Жилков</t>
  </si>
  <si>
    <t>Валентина Иванова Божинова</t>
  </si>
  <si>
    <t>Нели Илиева Богоева</t>
  </si>
  <si>
    <t>Любен Петров Празаров</t>
  </si>
  <si>
    <t>Костадин Вангелов Стоянов</t>
  </si>
  <si>
    <t>Станислав Кирилов Златков</t>
  </si>
  <si>
    <t>Янка Петрова Толькова</t>
  </si>
  <si>
    <t>Добринка Иванова Петрова</t>
  </si>
  <si>
    <t>Костадин Борисов Костарев</t>
  </si>
  <si>
    <t>Петър Благоев Младенов</t>
  </si>
  <si>
    <t>Радостина Кирилова Катарджиева</t>
  </si>
  <si>
    <t>Величка Лазарова Колева</t>
  </si>
  <si>
    <t>Светла Георгиева Василева</t>
  </si>
  <si>
    <t>Иванка Василева Тренкова</t>
  </si>
  <si>
    <t>Соня Великова Ташова</t>
  </si>
  <si>
    <t>Радослав Кирилов Крилов</t>
  </si>
  <si>
    <t>Огнян Николов Лазаров</t>
  </si>
  <si>
    <t>Илинка Иванова Стойчева</t>
  </si>
  <si>
    <t>Георги Иванов Ангелов</t>
  </si>
  <si>
    <t>Катерина Любомирова Бодурова</t>
  </si>
  <si>
    <t>Данаил Стефанов Стоилов</t>
  </si>
  <si>
    <t>Иванка Николаева Иванова</t>
  </si>
  <si>
    <t>Левко Димитров Василев</t>
  </si>
  <si>
    <t>Димитър Стоянов Леков</t>
  </si>
  <si>
    <t>Красимира Борисова Бахчеванова</t>
  </si>
  <si>
    <t>Филип Стойчев Емилов</t>
  </si>
  <si>
    <t>Мариела Живкова Митрева</t>
  </si>
  <si>
    <t>Бойка Димитрова Глинджурска-Стоилоква</t>
  </si>
  <si>
    <t>Роза Димитрова Бакалова</t>
  </si>
  <si>
    <t>Манчо Христов Руйков</t>
  </si>
  <si>
    <t>Красимир Георгиев Дековски</t>
  </si>
  <si>
    <t>Петя Димитрова Пехливанова</t>
  </si>
  <si>
    <t>София Борисова Костадинова</t>
  </si>
  <si>
    <t>Живко Стоилов Смилянски</t>
  </si>
  <si>
    <t>Костадин Николов Щърбев</t>
  </si>
  <si>
    <t>Николай Георгиев Гаврилов</t>
  </si>
  <si>
    <t>Веселина Владимирова Кулова</t>
  </si>
  <si>
    <t>Костадин Любомиров Костадинов</t>
  </si>
  <si>
    <t>Симона Александрова Митрева</t>
  </si>
  <si>
    <t>Лиляна Кръстева Стоянова</t>
  </si>
  <si>
    <t>Кирил Петров Бисерков</t>
  </si>
  <si>
    <t>Славка Лазарова Бисеркова</t>
  </si>
  <si>
    <t>Велислава Аспарухова Китанова</t>
  </si>
  <si>
    <t>Галина Любенова Маркова</t>
  </si>
  <si>
    <t>Борислав Георгиев Иванов</t>
  </si>
  <si>
    <t>София Иванова Велева</t>
  </si>
  <si>
    <t>Величка Златкова Тасева</t>
  </si>
  <si>
    <t>Латинка Василева Тасева</t>
  </si>
  <si>
    <t>Величка Янева Тенкова</t>
  </si>
  <si>
    <t>Иван Витанов Витанов</t>
  </si>
  <si>
    <t>Емилия Борисова Атанасова-Главчева</t>
  </si>
  <si>
    <t>Снежана Костадинова Златанова</t>
  </si>
  <si>
    <t>Благой Николов Николов</t>
  </si>
  <si>
    <t>Леонид Стоянов Драмов</t>
  </si>
  <si>
    <t>Стоян Георгиев Сулев</t>
  </si>
  <si>
    <t>Методи Росенов Димов</t>
  </si>
  <si>
    <t>Стоян Борисов Стоянов</t>
  </si>
  <si>
    <t>Мария Димитрова Пехливанова</t>
  </si>
  <si>
    <t>Блажка Крумова Дончева</t>
  </si>
  <si>
    <t>Снежана Василева Пендуркова</t>
  </si>
  <si>
    <t>Благойка Атанасова Спасова</t>
  </si>
  <si>
    <t>Стефан Страхилов Дончев</t>
  </si>
  <si>
    <t>Елена Николова Христова</t>
  </si>
  <si>
    <t>Стефка Янкова Спасова</t>
  </si>
  <si>
    <t>Ваня Георгиева Христова</t>
  </si>
  <si>
    <t>Роса Борисова Христова</t>
  </si>
  <si>
    <t>Валентина Петрова Бобчева</t>
  </si>
  <si>
    <t>Надежда Илиева Параскова</t>
  </si>
  <si>
    <t>Зоя Велева Спасова</t>
  </si>
  <si>
    <t>Илиян Благоев Балтов</t>
  </si>
  <si>
    <t>Лиляна Ангелова Трайкова</t>
  </si>
  <si>
    <t>Христина Илиева Гергьовска</t>
  </si>
  <si>
    <t>Маргарита Стефанова Карамфилова</t>
  </si>
  <si>
    <t>Елма Методиева Георгиева</t>
  </si>
  <si>
    <t>Анка Димитрова Стоянова</t>
  </si>
  <si>
    <t>Красимир Георгиев Попов</t>
  </si>
  <si>
    <t>Николай Андонов Стойчев</t>
  </si>
  <si>
    <t>Румен Василев Стоев</t>
  </si>
  <si>
    <t>Васил Иванов Стоянов</t>
  </si>
  <si>
    <t>Юлиан Иванов Върколов</t>
  </si>
  <si>
    <t>Стоянка Георгиева Димитрова</t>
  </si>
  <si>
    <t>Деко Димитров Неделчев</t>
  </si>
  <si>
    <t>Марина Иванова Георгиева</t>
  </si>
  <si>
    <t>Елена Димитрова Неделчева</t>
  </si>
  <si>
    <t>Цветелина Кирилова Кацарска</t>
  </si>
  <si>
    <t>Биляна Светославова Велева</t>
  </si>
  <si>
    <t>Александър Стоянов Майсторски</t>
  </si>
  <si>
    <t>Олга Илиева Шопова</t>
  </si>
  <si>
    <t>Димитрина Кирилова Калоянова</t>
  </si>
  <si>
    <t>Величка Симеонова Карабельова</t>
  </si>
  <si>
    <t>Стоян Георгиев Гьотев</t>
  </si>
  <si>
    <t>Латинка Георгиева Секулова</t>
  </si>
  <si>
    <t>Авдрея Анастасов Маламов</t>
  </si>
  <si>
    <t>Величка Йорданова Лазарова</t>
  </si>
  <si>
    <t>Александър Иванов Николов</t>
  </si>
  <si>
    <t>Мирослава Димитрова Бачкова</t>
  </si>
  <si>
    <t>Мария Христова Василева</t>
  </si>
  <si>
    <t>Албена Георгиева Карабельова</t>
  </si>
  <si>
    <t>Таня Димитрова Нацева</t>
  </si>
  <si>
    <t>Георги Иванов Яновски</t>
  </si>
  <si>
    <t>Емануела Илиева Андреева</t>
  </si>
  <si>
    <t>Деница Димитрова Иванова</t>
  </si>
  <si>
    <t>Валентина Атанасова Фотева</t>
  </si>
  <si>
    <t>Валентин Георгиев Ставрев</t>
  </si>
  <si>
    <t>Лора Николова Колина</t>
  </si>
  <si>
    <t>Стойчо Славчев Стойков</t>
  </si>
  <si>
    <t>Иван Димитров Кадийски</t>
  </si>
  <si>
    <t>Петра Ангелова Никова</t>
  </si>
  <si>
    <t>Румен Бойков Апостолов</t>
  </si>
  <si>
    <t>Емилия Трендафилова Арнаудова</t>
  </si>
  <si>
    <t>Запряна Златкова Кърцелска</t>
  </si>
  <si>
    <t>Димитър Иванов Иванов</t>
  </si>
  <si>
    <t>Ваня Костадинова Стойчева</t>
  </si>
  <si>
    <t>Красимира Стефанова Вичева</t>
  </si>
  <si>
    <t>Кръстю Атанасов Филипов</t>
  </si>
  <si>
    <t>Дафинка Георгиева Бакалова</t>
  </si>
  <si>
    <t>Янка Петрова Игралищлиева</t>
  </si>
  <si>
    <t>Лиляна Димитрова Стоянова</t>
  </si>
  <si>
    <t>Марияна Димитрова Феридарова</t>
  </si>
  <si>
    <t>Недка Георгиева Георгиева</t>
  </si>
  <si>
    <t>Розка Николова Мазгалова</t>
  </si>
  <si>
    <t>Гергана Николова Гаджовска</t>
  </si>
  <si>
    <t>Ваня Георгиева Ангова</t>
  </si>
  <si>
    <t>Димитър Георгиев Стоянов</t>
  </si>
  <si>
    <t>Венцислав Михайлов Владимиров</t>
  </si>
  <si>
    <t>Ангел Иванов Навяков</t>
  </si>
  <si>
    <t>Йорданка Петрова Николова</t>
  </si>
  <si>
    <t>Ирина Илиева Драмова</t>
  </si>
  <si>
    <t>Манол Димитров Патилов</t>
  </si>
  <si>
    <t>Антон Иванов Киров</t>
  </si>
  <si>
    <t>Николай Славчев Попчев</t>
  </si>
  <si>
    <t>Атанас Лазаров Тунов</t>
  </si>
  <si>
    <t>Иван Станчев Иванов</t>
  </si>
  <si>
    <t>Лиляна Валентинова Григорова</t>
  </si>
  <si>
    <t>Павлина Георгиева Андонова</t>
  </si>
  <si>
    <t>Ради Иванов Гочев</t>
  </si>
  <si>
    <t>Людмила Димитрова Везенкова</t>
  </si>
  <si>
    <t>Борис Атанасов Джандаров</t>
  </si>
  <si>
    <t>Асен Иванов Мицев</t>
  </si>
  <si>
    <t>Боян Иванов Иванов</t>
  </si>
  <si>
    <t>Снежка Димитрова Германова</t>
  </si>
  <si>
    <t>Йордан Иванов Стоянов</t>
  </si>
  <si>
    <t>Дафинка Крумова Соколова</t>
  </si>
  <si>
    <t>Лидия Недкова Стоева</t>
  </si>
  <si>
    <t>Албена Атанасова Джавалекова</t>
  </si>
  <si>
    <t>Лидия Димитрова Дамянова</t>
  </si>
  <si>
    <t>Виктория Асенова Иванова</t>
  </si>
  <si>
    <t>Васил Стефанов Ангелов</t>
  </si>
  <si>
    <t>Христина Кирилова Поповчева</t>
  </si>
  <si>
    <t>Атанас Аспарухов Стоянов</t>
  </si>
  <si>
    <t>Деян Андреев Димитров</t>
  </si>
  <si>
    <t>Севдалина Грозданова Манасиева</t>
  </si>
  <si>
    <t>Георги Кирилов Димитров</t>
  </si>
  <si>
    <t>Тодор Младенов Менчев</t>
  </si>
  <si>
    <t>Петя Николова Дисова</t>
  </si>
  <si>
    <t>Веселин Солунов Солунов</t>
  </si>
  <si>
    <t>Андон Николаев Стойчев</t>
  </si>
  <si>
    <t>Мариана Костадинова Филатова</t>
  </si>
  <si>
    <t>Асен Стойчев Сотиров</t>
  </si>
  <si>
    <t>Стойо Христов Цветков</t>
  </si>
  <si>
    <t>Надежда Димитрова Василева</t>
  </si>
  <si>
    <t>Виолета Иванова Цветкова</t>
  </si>
  <si>
    <t>Христина Иванова Петрова</t>
  </si>
  <si>
    <t>Борис Георгиев Пецев</t>
  </si>
  <si>
    <t>Емил Спасов Марков</t>
  </si>
  <si>
    <t>Валентин Стойчев Свищаров</t>
  </si>
  <si>
    <t>Десислава Любенова Арнаудова</t>
  </si>
  <si>
    <t>Костадин Илиев Чипов</t>
  </si>
  <si>
    <t>Александър Георгиев Цанев</t>
  </si>
  <si>
    <t>Магдалена Димитрова Узумакова</t>
  </si>
  <si>
    <t>Лидия Илиева Стоева</t>
  </si>
  <si>
    <t>Елисавета Гаврилова Стоянова</t>
  </si>
  <si>
    <t>Росен Петров Тагарев</t>
  </si>
  <si>
    <t>Гергана Кирилова Орманлиева</t>
  </si>
  <si>
    <t>Райна Христова Станкова</t>
  </si>
  <si>
    <t>Светлан Велинов Маринов</t>
  </si>
  <si>
    <t>Евгения Стоянова Иткова</t>
  </si>
  <si>
    <t>Емил Ангелов Евтимов</t>
  </si>
  <si>
    <t>Мария Илиева Кацарова</t>
  </si>
  <si>
    <t>Надя Димитрова Милушева</t>
  </si>
  <si>
    <t>Елена Викторова Киричкова</t>
  </si>
  <si>
    <t>Емил Стоянов Стоянов</t>
  </si>
  <si>
    <t>Атанас Костов Гаров</t>
  </si>
  <si>
    <t>Йордан Николов Костадинов</t>
  </si>
  <si>
    <t>Митра Кирилова Златинова</t>
  </si>
  <si>
    <t>Румен Димитров Календжиев</t>
  </si>
  <si>
    <t>Валентин Георгиев Марков</t>
  </si>
  <si>
    <t>Атанас Кирилов Велев</t>
  </si>
  <si>
    <t>Живко Ангелов Чакъров</t>
  </si>
  <si>
    <t>Антоанета Андонова Христова</t>
  </si>
  <si>
    <t>Мариела Христова Георгиева</t>
  </si>
  <si>
    <t>Кирил Александров Узумаков</t>
  </si>
  <si>
    <t>Любомир Руменов Галинов</t>
  </si>
  <si>
    <t>Йордан Любенов Франгов</t>
  </si>
  <si>
    <t>Божин Вангелов Мелков</t>
  </si>
  <si>
    <t>Иван Стойчев Марков</t>
  </si>
  <si>
    <t>Даниела Методиева Чачева</t>
  </si>
  <si>
    <t>Илияна Иванова Янудова</t>
  </si>
  <si>
    <t>Георги Спасов Барутчиев</t>
  </si>
  <si>
    <t>Илия Костадинов Нойков</t>
  </si>
  <si>
    <t>Зоя Костадинова Маркова</t>
  </si>
  <si>
    <t>Кирил Димитров Чачев</t>
  </si>
  <si>
    <t>Живко Георгиев Въчков</t>
  </si>
  <si>
    <t>Вероника Стоянова Феридарова</t>
  </si>
  <si>
    <t>Кирил Атанасов Карапанов</t>
  </si>
  <si>
    <t>Атанас Димитров Апостолов</t>
  </si>
  <si>
    <t>Веска Стоянова Достенова</t>
  </si>
  <si>
    <t>Евгени Божинов Тилев</t>
  </si>
  <si>
    <t>Деяна Йорданова Илчева</t>
  </si>
  <si>
    <t>Георги Георгиев Христов</t>
  </si>
  <si>
    <t>Петър Иванов Гочев</t>
  </si>
  <si>
    <t>Анастасия Георгиева Стайкова</t>
  </si>
  <si>
    <t>Доника Сашова Маркова</t>
  </si>
  <si>
    <t>Иван Александров Стоев</t>
  </si>
  <si>
    <t>Албена Атанасова Филипова</t>
  </si>
  <si>
    <t>Иван Илиев Василев</t>
  </si>
  <si>
    <t>Димитър Иванов Малчев</t>
  </si>
  <si>
    <t>Величка Иванова Раева</t>
  </si>
  <si>
    <t>Василка Цветанова Граматикова</t>
  </si>
  <si>
    <t>Красимир Райчев Сугарев</t>
  </si>
  <si>
    <t>Мария Евгениева Хаджиева</t>
  </si>
  <si>
    <t>Иван Христов Ангелов</t>
  </si>
  <si>
    <t>Митра Костадинова Дукова</t>
  </si>
  <si>
    <t>Иванка Николова Гърнарева</t>
  </si>
  <si>
    <t>Юлия Николова Шоркова</t>
  </si>
  <si>
    <t>Мария Борисова Запрева</t>
  </si>
  <si>
    <t>Елена Димитрова Станоева</t>
  </si>
  <si>
    <t>Венцислав Иванов Кисов</t>
  </si>
  <si>
    <t>Васил Атанасов Желев</t>
  </si>
  <si>
    <t>Стефка Илиева Терзиева</t>
  </si>
  <si>
    <t>Янинка Стефанова Златанова</t>
  </si>
  <si>
    <t>Божанка Георгиева Коричкова</t>
  </si>
  <si>
    <t>Величка Петрова Попова</t>
  </si>
  <si>
    <t>Албена Любенова Шалева</t>
  </si>
  <si>
    <t>Румяна Викторова попчева</t>
  </si>
  <si>
    <t>Мирослава Димитрова Ляпчева</t>
  </si>
  <si>
    <t>Стоянка Антимова Мудева</t>
  </si>
  <si>
    <t>Гела Стоянова Милева</t>
  </si>
  <si>
    <t>Блага Кирилова Дечева</t>
  </si>
  <si>
    <t>Мария Руменова Гадева</t>
  </si>
  <si>
    <t>Гана Койнова Божудова</t>
  </si>
  <si>
    <t>Величка Евгениева Връмбакова</t>
  </si>
  <si>
    <t>Симеон Венциславов Кисов</t>
  </si>
  <si>
    <t>Георги Атанасов Апостолов</t>
  </si>
  <si>
    <t>Петра Атанасова Бубова</t>
  </si>
  <si>
    <t>Виолета Викторова Гроздилова</t>
  </si>
  <si>
    <t>Йордан Кирилов Ципов</t>
  </si>
  <si>
    <t>Лиляна Илиева Каикова</t>
  </si>
  <si>
    <t>Христо Атанасов Гърнарев</t>
  </si>
  <si>
    <t>Панчо Димитров Лисничков</t>
  </si>
  <si>
    <t>Димитър Иванов Терзиев</t>
  </si>
  <si>
    <t>Валери Цветков Стойчев</t>
  </si>
  <si>
    <t>Илия Чудомиров Паскалев</t>
  </si>
  <si>
    <t>Николай Гълъбов Калеев</t>
  </si>
  <si>
    <t>Славка Андонова Лисничкова</t>
  </si>
  <si>
    <t>Добринка Владимирова Филчева</t>
  </si>
  <si>
    <t>Георги Илиев Куков</t>
  </si>
  <si>
    <t>Марио Георгиев Тунов</t>
  </si>
  <si>
    <t>Лиляна Димитрова Карабашева</t>
  </si>
  <si>
    <t>Райна Благоева Цавкова</t>
  </si>
  <si>
    <t>Любен Стоев Червенков</t>
  </si>
  <si>
    <t>Иван Кирилов Пингалов</t>
  </si>
  <si>
    <t>Емил Кирилов Лесничков</t>
  </si>
  <si>
    <t>Борислав Стефанов Панчев</t>
  </si>
  <si>
    <t>Стоян Борисов Съботанов</t>
  </si>
  <si>
    <t>Георги Димитров Дамянов</t>
  </si>
  <si>
    <t>Елена Атанасова Костова</t>
  </si>
  <si>
    <t>Виолета Стоянова Стоянова</t>
  </si>
  <si>
    <t>Костадин Драгомиров Хаджиев</t>
  </si>
  <si>
    <t>Христинка Йорданова Алексова</t>
  </si>
  <si>
    <t>Георги Иванов Бишаров</t>
  </si>
  <si>
    <t>Иван Николов Самарджиев</t>
  </si>
  <si>
    <t>Димитър Стоянов Найденов</t>
  </si>
  <si>
    <t>Георги Георгиев Митрев</t>
  </si>
  <si>
    <t>Лиляна Панова Кучкуделова</t>
  </si>
  <si>
    <t>Здравка Костадинова Пъхлева</t>
  </si>
  <si>
    <t>Мария Петрова Пърличкова</t>
  </si>
  <si>
    <t>Запринка Апостолова Синтюкова</t>
  </si>
  <si>
    <t>Георги Андреев Марков</t>
  </si>
  <si>
    <t>Огнян Костадинов Кротев</t>
  </si>
  <si>
    <t>Васил Великов Станоев</t>
  </si>
  <si>
    <t>Стоян Костадинов Васков</t>
  </si>
  <si>
    <t>Илия Кръстев Тренков</t>
  </si>
  <si>
    <t>Владимир Николов Апостолов</t>
  </si>
  <si>
    <t>Анита Илиева Терзиева</t>
  </si>
  <si>
    <t>Димитър Георгиев Влахов</t>
  </si>
  <si>
    <t>Стоя Петрова Баладжанова</t>
  </si>
  <si>
    <t>Рилка Стоянова Маламова</t>
  </si>
  <si>
    <t>Ивайло Кръстев Стефанов</t>
  </si>
  <si>
    <t>Симеон Захаринов Брашненков</t>
  </si>
  <si>
    <t>Анастасия Борисова Стоева</t>
  </si>
  <si>
    <t>Николай Димитров Панов</t>
  </si>
  <si>
    <t>Ивайло Николов Найденов</t>
  </si>
  <si>
    <t>Никола Стоянов Котов</t>
  </si>
  <si>
    <t>Виолета Иванова Георгиева</t>
  </si>
  <si>
    <t>Мария Георгиева Смукова</t>
  </si>
  <si>
    <t>Милена Христова Каратанчева</t>
  </si>
  <si>
    <t>Костадин Неделчев Неделчев</t>
  </si>
  <si>
    <t>Десислава Евгениева Тагарева</t>
  </si>
  <si>
    <t>Георги Илиев Петров</t>
  </si>
  <si>
    <t>Никола Атанасов Гавазов</t>
  </si>
  <si>
    <t>Ваня Иванова Кисова</t>
  </si>
  <si>
    <t>Благой Василев Мурлев</t>
  </si>
  <si>
    <t>Дора Стоева Божкова</t>
  </si>
  <si>
    <t>Ваня Александрова Граматикова</t>
  </si>
  <si>
    <t>Мая Димитрова Тагарева</t>
  </si>
  <si>
    <t>Райна Иванова Никова</t>
  </si>
  <si>
    <t>Венцислав Ангелов Гацев</t>
  </si>
  <si>
    <t>Елена Кръстева Филатова</t>
  </si>
  <si>
    <t>Стоян Костадинов Георгиев</t>
  </si>
  <si>
    <t>Красимира Бориславова Николова - Лазарска</t>
  </si>
  <si>
    <t>Мария Асенова Стоянова</t>
  </si>
  <si>
    <t>Иван Андонов Андонов</t>
  </si>
  <si>
    <t>Илиян Димов Захов</t>
  </si>
  <si>
    <t>Венелин Павлов Иванов</t>
  </si>
  <si>
    <t>Неделчо Ангелов Джанбазов</t>
  </si>
  <si>
    <t>Вера Атанасова Милева</t>
  </si>
  <si>
    <t>Снежанка Цветанова Андонова</t>
  </si>
  <si>
    <t>Николай Кирилов Велков</t>
  </si>
  <si>
    <t>с. Плоски</t>
  </si>
  <si>
    <t>с. Вълково</t>
  </si>
  <si>
    <t>с. Струма</t>
  </si>
  <si>
    <t>с. Лебница</t>
  </si>
  <si>
    <t>с. Лиляново</t>
  </si>
  <si>
    <t>с. Дебрене</t>
  </si>
  <si>
    <t>с. Поленица</t>
  </si>
  <si>
    <t>с. Джигурово</t>
  </si>
  <si>
    <t>с. Лешница</t>
  </si>
  <si>
    <t>с. Дамяница</t>
  </si>
  <si>
    <t>с. Ново Делчево</t>
  </si>
  <si>
    <t>с. Склаве</t>
  </si>
  <si>
    <t>с. Ласкарево</t>
  </si>
  <si>
    <t>с. Ладарево</t>
  </si>
  <si>
    <t>с. Спатово</t>
  </si>
  <si>
    <t>с. Хотово</t>
  </si>
  <si>
    <t>с. Лозеница</t>
  </si>
  <si>
    <t>с. Зорница</t>
  </si>
  <si>
    <t>с. Виногради</t>
  </si>
  <si>
    <t>с. Хърсово</t>
  </si>
  <si>
    <t>с. Левуново</t>
  </si>
  <si>
    <t>гр. Мелник</t>
  </si>
  <si>
    <t>с. Кърланово</t>
  </si>
  <si>
    <t>с. Сугарево</t>
  </si>
  <si>
    <t>с. Любовище</t>
  </si>
  <si>
    <t>с. Любовка</t>
  </si>
  <si>
    <t>с. Горна Сушица</t>
  </si>
  <si>
    <t>с. Катунци</t>
  </si>
  <si>
    <t>с. Яново</t>
  </si>
  <si>
    <t>с. Петрово</t>
  </si>
  <si>
    <t>с. Голешово</t>
  </si>
  <si>
    <t>с. Калиманци</t>
  </si>
  <si>
    <t>с. Горно Спанчево</t>
  </si>
  <si>
    <t>с. Пирин</t>
  </si>
  <si>
    <t>с. Черешница</t>
  </si>
  <si>
    <t>с. Враня</t>
  </si>
  <si>
    <t>с. Ново Ходжово</t>
  </si>
  <si>
    <t>46-НС/ 28.02.2017</t>
  </si>
  <si>
    <t>Иванка Димитрова Китанова</t>
  </si>
  <si>
    <t>Илиана Илиева Великова</t>
  </si>
  <si>
    <t>Красимира Здравкова Пехливанова</t>
  </si>
  <si>
    <t>Гергана Петрова Симонска</t>
  </si>
  <si>
    <t>Ваня Георгиева Орманлиева</t>
  </si>
  <si>
    <t>Методи Любомиров Христов</t>
  </si>
  <si>
    <t>Цветанка Любенова Таскова</t>
  </si>
  <si>
    <t>Елисавета Димитрова Станкова</t>
  </si>
  <si>
    <t>Дафинка Костадинова Тасева</t>
  </si>
  <si>
    <t>Стефан Благоев Воденичаров</t>
  </si>
  <si>
    <t>Гергана Къстева Клямбова</t>
  </si>
  <si>
    <t>Наташа Николова Петрова</t>
  </si>
  <si>
    <t>Ивайло Любомиров Бузов</t>
  </si>
  <si>
    <t>Десислава Николова Станкова</t>
  </si>
  <si>
    <t>Мая Костадинова Тулева</t>
  </si>
  <si>
    <t>Георги Мирчев Попов</t>
  </si>
  <si>
    <t>Цветан Димитров Марков</t>
  </si>
  <si>
    <t>Илия Евлогиев Лечев</t>
  </si>
  <si>
    <t>Гошо Андонов Илиев</t>
  </si>
  <si>
    <t>Анелия Димитрова Кочева</t>
  </si>
  <si>
    <t>Илвана Евгениева Милушева</t>
  </si>
  <si>
    <t>Асен Ангелов Грачанлиев</t>
  </si>
  <si>
    <t>Явор Сашов Иванов</t>
  </si>
  <si>
    <t>Димитрина Иванова Иванова</t>
  </si>
  <si>
    <t>Мария Христова Велева</t>
  </si>
  <si>
    <t>Венцислав Василев Катеринкин</t>
  </si>
  <si>
    <t>Аделина Красимирова Николова</t>
  </si>
  <si>
    <t>Стойка Василева Стоянова</t>
  </si>
  <si>
    <t>Елеонора Бойкова Апостолова</t>
  </si>
  <si>
    <t>Величка Руменова Панева-Голчева</t>
  </si>
  <si>
    <t>Борислава Иванова Щуркова</t>
  </si>
  <si>
    <t>Елена Атанасова Щуркова</t>
  </si>
  <si>
    <t>Каролина Петрова Арнаудова</t>
  </si>
  <si>
    <t>Петър Костадинов Николов</t>
  </si>
  <si>
    <t>Вельо Янев Велев</t>
  </si>
  <si>
    <t>Стоян Александров Факлийски</t>
  </si>
  <si>
    <t>Мария Янчева Чачева</t>
  </si>
  <si>
    <t>Георги Илиев Спасов</t>
  </si>
  <si>
    <t>Елка Стоянова Попова</t>
  </si>
  <si>
    <t>Атанас Никилов Щурков</t>
  </si>
  <si>
    <t>64-НС/09.03.2017</t>
  </si>
  <si>
    <t>63-НС/09.03.2017</t>
  </si>
  <si>
    <t>Георги Димитров Киркилидов</t>
  </si>
  <si>
    <t>Виолета Ангелова Ангелова</t>
  </si>
  <si>
    <t>Владимир Атанасов Кичуков</t>
  </si>
  <si>
    <t>Биляна Николова Николова</t>
  </si>
  <si>
    <t>Райна Александрова Башова</t>
  </si>
  <si>
    <t>Владимир Стефанов Костадинов</t>
  </si>
  <si>
    <t>Яне Петков Петков</t>
  </si>
  <si>
    <t>70-НС/14.03.2017</t>
  </si>
  <si>
    <t>Ваня Николова Кузманова</t>
  </si>
  <si>
    <t>78-НС/16.03.2017</t>
  </si>
  <si>
    <t>Христина Любенова Спасова</t>
  </si>
  <si>
    <t>Теменужка Янорова Корчева</t>
  </si>
  <si>
    <t>Александър Костадинов Соколов</t>
  </si>
  <si>
    <t>Гергана Христова Тюлекова</t>
  </si>
  <si>
    <t>Ваня Георгиева Маламова</t>
  </si>
  <si>
    <t>Величка Драгова Златинова</t>
  </si>
  <si>
    <t>Иван Костадинов Манолчев</t>
  </si>
  <si>
    <t>Любка Живкова Петровалиева</t>
  </si>
  <si>
    <t>Антония Димитрова Гръндева</t>
  </si>
  <si>
    <t>Виолета Михаелова Милева</t>
  </si>
  <si>
    <t>Илиян Божков Митрев</t>
  </si>
  <si>
    <t>Елена Райкова Чолева</t>
  </si>
  <si>
    <t>Елена Огнянова Фъвлева</t>
  </si>
  <si>
    <t>Стиляна Василева Гаджелова</t>
  </si>
  <si>
    <t>91-НС/20.03.2017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</si>
</sst>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1" fontId="8" fillId="2" borderId="1" xfId="16" applyNumberFormat="1" applyFont="1" applyFill="1" applyBorder="1" applyAlignment="1">
      <alignment horizontal="center" vertical="center" wrapText="1"/>
    </xf>
    <xf numFmtId="0" fontId="9" fillId="3" borderId="1" xfId="67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7" borderId="1" xfId="67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2" xfId="0" applyNumberFormat="1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3" borderId="2" xfId="67" applyFont="1" applyFill="1" applyBorder="1" applyAlignment="1">
      <alignment horizontal="left" vertical="center" wrapText="1"/>
    </xf>
    <xf numFmtId="0" fontId="9" fillId="8" borderId="1" xfId="67" applyFont="1" applyFill="1" applyBorder="1" applyAlignment="1">
      <alignment horizontal="left" vertical="center" wrapText="1"/>
    </xf>
    <xf numFmtId="0" fontId="9" fillId="3" borderId="3" xfId="67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4" fillId="2" borderId="1" xfId="4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/>
    <xf numFmtId="0" fontId="9" fillId="0" borderId="1" xfId="67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4" fillId="0" borderId="1" xfId="4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9" fontId="8" fillId="0" borderId="0" xfId="67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1" fontId="8" fillId="0" borderId="1" xfId="16" applyNumberFormat="1" applyFont="1" applyFill="1" applyBorder="1" applyAlignment="1">
      <alignment horizontal="center" vertical="center" wrapText="1"/>
    </xf>
  </cellXfs>
  <cellStyles count="79">
    <cellStyle name="Normal 10" xfId="1"/>
    <cellStyle name="Normal 10 2" xfId="2"/>
    <cellStyle name="Normal 11" xfId="3"/>
    <cellStyle name="Normal 12" xfId="4"/>
    <cellStyle name="Normal 12 2" xfId="5"/>
    <cellStyle name="Normal 13" xfId="6"/>
    <cellStyle name="Normal 14" xfId="7"/>
    <cellStyle name="Normal 15" xfId="8"/>
    <cellStyle name="Normal 16" xfId="9"/>
    <cellStyle name="Normal 16 2" xfId="10"/>
    <cellStyle name="Normal 17" xfId="11"/>
    <cellStyle name="Normal 18" xfId="12"/>
    <cellStyle name="Normal 18 2" xfId="13"/>
    <cellStyle name="Normal 19" xfId="14"/>
    <cellStyle name="Normal 19 2" xfId="15"/>
    <cellStyle name="Normal 2" xfId="16"/>
    <cellStyle name="Normal 2 10" xfId="17"/>
    <cellStyle name="Normal 2 11" xfId="18"/>
    <cellStyle name="Normal 2 12" xfId="19"/>
    <cellStyle name="Normal 2 12 2" xfId="20"/>
    <cellStyle name="Normal 2 13" xfId="21"/>
    <cellStyle name="Normal 2 17" xfId="22"/>
    <cellStyle name="Normal 2 18" xfId="23"/>
    <cellStyle name="Normal 2 18 2" xfId="71"/>
    <cellStyle name="Normal 2 19" xfId="75"/>
    <cellStyle name="Normal 2 2" xfId="24"/>
    <cellStyle name="Normal 2 20" xfId="25"/>
    <cellStyle name="Normal 2 3" xfId="26"/>
    <cellStyle name="Normal 2 4" xfId="27"/>
    <cellStyle name="Normal 2 4 10" xfId="69"/>
    <cellStyle name="Normal 2 4 3" xfId="28"/>
    <cellStyle name="Normal 2 5" xfId="29"/>
    <cellStyle name="Normal 2 6" xfId="30"/>
    <cellStyle name="Normal 2 7" xfId="31"/>
    <cellStyle name="Normal 2 7 7" xfId="32"/>
    <cellStyle name="Normal 2 8" xfId="33"/>
    <cellStyle name="Normal 2 8 6" xfId="34"/>
    <cellStyle name="Normal 2 9" xfId="35"/>
    <cellStyle name="Normal 21" xfId="36"/>
    <cellStyle name="Normal 21 2" xfId="37"/>
    <cellStyle name="Normal 23" xfId="38"/>
    <cellStyle name="Normal 29" xfId="39"/>
    <cellStyle name="Normal 3" xfId="40"/>
    <cellStyle name="Normal 3 10" xfId="41"/>
    <cellStyle name="Normal 3 11" xfId="42"/>
    <cellStyle name="Normal 3 2" xfId="43"/>
    <cellStyle name="Normal 3 3" xfId="44"/>
    <cellStyle name="Normal 3 4" xfId="45"/>
    <cellStyle name="Normal 3 5" xfId="46"/>
    <cellStyle name="Normal 3 6" xfId="47"/>
    <cellStyle name="Normal 3 7" xfId="48"/>
    <cellStyle name="Normal 3 8" xfId="49"/>
    <cellStyle name="Normal 3 9" xfId="50"/>
    <cellStyle name="Normal 32" xfId="77"/>
    <cellStyle name="Normal 33" xfId="76"/>
    <cellStyle name="Normal 4 10" xfId="51"/>
    <cellStyle name="Normal 4 2" xfId="52"/>
    <cellStyle name="Normal 4 3" xfId="53"/>
    <cellStyle name="Normal 4 4" xfId="54"/>
    <cellStyle name="Normal 4 5" xfId="55"/>
    <cellStyle name="Normal 4 6" xfId="56"/>
    <cellStyle name="Normal 4 7" xfId="57"/>
    <cellStyle name="Normal 4 8" xfId="58"/>
    <cellStyle name="Normal 4 9" xfId="59"/>
    <cellStyle name="Normal 5" xfId="60"/>
    <cellStyle name="Normal 5 3" xfId="61"/>
    <cellStyle name="Normal 6" xfId="62"/>
    <cellStyle name="Normal 7" xfId="63"/>
    <cellStyle name="Normal 7 3" xfId="64"/>
    <cellStyle name="Normal 7 3 2" xfId="70"/>
    <cellStyle name="Normal 8" xfId="65"/>
    <cellStyle name="Normal 9" xfId="66"/>
    <cellStyle name="Normal_Sheet1" xfId="67"/>
    <cellStyle name="Нормален" xfId="0" builtinId="0"/>
    <cellStyle name="Нормален 2" xfId="68"/>
    <cellStyle name="Нормален 2 2" xfId="74"/>
    <cellStyle name="Нормален 3" xfId="73"/>
    <cellStyle name="Нормален 4" xfId="72"/>
    <cellStyle name="Нормален 5" xfId="78"/>
  </cellStyles>
  <dxfs count="27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9"/>
  <sheetViews>
    <sheetView tabSelected="1" view="pageBreakPreview" zoomScaleSheetLayoutView="100" workbookViewId="0">
      <pane ySplit="1" topLeftCell="A5" activePane="bottomLeft" state="frozen"/>
      <selection pane="bottomLeft" activeCell="F13" sqref="F13"/>
    </sheetView>
  </sheetViews>
  <sheetFormatPr defaultRowHeight="15.75" x14ac:dyDescent="0.2"/>
  <cols>
    <col min="1" max="1" width="9.140625" style="4"/>
    <col min="2" max="2" width="14.140625" style="31" customWidth="1"/>
    <col min="3" max="3" width="22.140625" style="4" customWidth="1"/>
    <col min="4" max="4" width="44.42578125" style="4" customWidth="1"/>
    <col min="5" max="5" width="24.28515625" style="32" customWidth="1"/>
    <col min="6" max="6" width="26.5703125" style="35" customWidth="1"/>
    <col min="7" max="7" width="15.28515625" style="4" hidden="1" customWidth="1"/>
    <col min="8" max="8" width="26.7109375" style="4" customWidth="1"/>
    <col min="9" max="9" width="11.5703125" style="4" bestFit="1" customWidth="1"/>
    <col min="10" max="16384" width="9.140625" style="4"/>
  </cols>
  <sheetData>
    <row r="1" spans="1:14" ht="31.5" x14ac:dyDescent="0.2">
      <c r="A1" s="1" t="s">
        <v>6</v>
      </c>
      <c r="B1" s="2" t="s">
        <v>2</v>
      </c>
      <c r="C1" s="1" t="s">
        <v>1</v>
      </c>
      <c r="D1" s="1" t="s">
        <v>3</v>
      </c>
      <c r="E1" s="3" t="s">
        <v>4</v>
      </c>
      <c r="F1" s="33" t="s">
        <v>5</v>
      </c>
    </row>
    <row r="2" spans="1:14" x14ac:dyDescent="0.2">
      <c r="A2" s="6">
        <v>1</v>
      </c>
      <c r="B2" s="7" t="s">
        <v>12</v>
      </c>
      <c r="C2" s="8" t="s">
        <v>7</v>
      </c>
      <c r="D2" s="9" t="s">
        <v>88</v>
      </c>
      <c r="E2" s="10" t="s">
        <v>11</v>
      </c>
      <c r="F2" s="34" t="s">
        <v>673</v>
      </c>
    </row>
    <row r="3" spans="1:14" x14ac:dyDescent="0.2">
      <c r="A3" s="6">
        <v>2</v>
      </c>
      <c r="B3" s="7" t="s">
        <v>12</v>
      </c>
      <c r="C3" s="8" t="s">
        <v>8</v>
      </c>
      <c r="D3" s="11" t="s">
        <v>89</v>
      </c>
      <c r="E3" s="10" t="s">
        <v>11</v>
      </c>
      <c r="F3" s="34" t="s">
        <v>673</v>
      </c>
    </row>
    <row r="4" spans="1:14" s="12" customFormat="1" x14ac:dyDescent="0.2">
      <c r="A4" s="5">
        <v>3</v>
      </c>
      <c r="B4" s="7" t="s">
        <v>12</v>
      </c>
      <c r="C4" s="8" t="s">
        <v>9</v>
      </c>
      <c r="D4" s="11" t="s">
        <v>90</v>
      </c>
      <c r="E4" s="10" t="s">
        <v>11</v>
      </c>
      <c r="F4" s="34" t="s">
        <v>673</v>
      </c>
    </row>
    <row r="5" spans="1:14" x14ac:dyDescent="0.2">
      <c r="A5" s="5">
        <v>4</v>
      </c>
      <c r="B5" s="7" t="s">
        <v>12</v>
      </c>
      <c r="C5" s="8" t="s">
        <v>10</v>
      </c>
      <c r="D5" s="11" t="s">
        <v>91</v>
      </c>
      <c r="E5" s="10" t="s">
        <v>11</v>
      </c>
      <c r="F5" s="34" t="s">
        <v>673</v>
      </c>
    </row>
    <row r="6" spans="1:14" x14ac:dyDescent="0.2">
      <c r="A6" s="5">
        <v>5</v>
      </c>
      <c r="B6" s="7" t="s">
        <v>12</v>
      </c>
      <c r="C6" s="8" t="s">
        <v>10</v>
      </c>
      <c r="D6" s="11" t="s">
        <v>92</v>
      </c>
      <c r="E6" s="10" t="s">
        <v>11</v>
      </c>
      <c r="F6" s="34" t="s">
        <v>673</v>
      </c>
    </row>
    <row r="7" spans="1:14" x14ac:dyDescent="0.2">
      <c r="A7" s="6">
        <v>6</v>
      </c>
      <c r="B7" s="7" t="s">
        <v>12</v>
      </c>
      <c r="C7" s="36" t="s">
        <v>10</v>
      </c>
      <c r="D7" s="37" t="s">
        <v>676</v>
      </c>
      <c r="E7" s="44" t="s">
        <v>11</v>
      </c>
      <c r="F7" s="39" t="s">
        <v>725</v>
      </c>
    </row>
    <row r="8" spans="1:14" x14ac:dyDescent="0.2">
      <c r="A8" s="5">
        <v>7</v>
      </c>
      <c r="B8" s="7" t="s">
        <v>12</v>
      </c>
      <c r="C8" s="8" t="s">
        <v>10</v>
      </c>
      <c r="D8" s="11" t="s">
        <v>93</v>
      </c>
      <c r="E8" s="10" t="s">
        <v>11</v>
      </c>
      <c r="F8" s="34" t="s">
        <v>673</v>
      </c>
    </row>
    <row r="9" spans="1:14" x14ac:dyDescent="0.2">
      <c r="A9" s="5">
        <v>8</v>
      </c>
      <c r="B9" s="7" t="s">
        <v>12</v>
      </c>
      <c r="C9" s="8" t="s">
        <v>10</v>
      </c>
      <c r="D9" s="11" t="s">
        <v>94</v>
      </c>
      <c r="E9" s="10" t="s">
        <v>11</v>
      </c>
      <c r="F9" s="34" t="s">
        <v>673</v>
      </c>
    </row>
    <row r="10" spans="1:14" x14ac:dyDescent="0.2">
      <c r="A10" s="5">
        <v>9</v>
      </c>
      <c r="B10" s="7" t="s">
        <v>12</v>
      </c>
      <c r="C10" s="8" t="s">
        <v>10</v>
      </c>
      <c r="D10" s="13" t="s">
        <v>95</v>
      </c>
      <c r="E10" s="10" t="s">
        <v>11</v>
      </c>
      <c r="F10" s="34" t="s">
        <v>673</v>
      </c>
    </row>
    <row r="11" spans="1:14" x14ac:dyDescent="0.2">
      <c r="A11" s="6">
        <v>1</v>
      </c>
      <c r="B11" s="14" t="s">
        <v>13</v>
      </c>
      <c r="C11" s="8" t="s">
        <v>7</v>
      </c>
      <c r="D11" s="11" t="s">
        <v>96</v>
      </c>
      <c r="E11" s="10" t="s">
        <v>11</v>
      </c>
      <c r="F11" s="34" t="s">
        <v>673</v>
      </c>
    </row>
    <row r="12" spans="1:14" x14ac:dyDescent="0.2">
      <c r="A12" s="6">
        <v>2</v>
      </c>
      <c r="B12" s="14" t="s">
        <v>13</v>
      </c>
      <c r="C12" s="8" t="s">
        <v>8</v>
      </c>
      <c r="D12" s="11" t="s">
        <v>726</v>
      </c>
      <c r="E12" s="10" t="s">
        <v>11</v>
      </c>
      <c r="F12" s="34" t="s">
        <v>740</v>
      </c>
    </row>
    <row r="13" spans="1:14" x14ac:dyDescent="0.2">
      <c r="A13" s="5">
        <v>3</v>
      </c>
      <c r="B13" s="14" t="s">
        <v>13</v>
      </c>
      <c r="C13" s="8" t="s">
        <v>9</v>
      </c>
      <c r="D13" s="15" t="s">
        <v>97</v>
      </c>
      <c r="E13" s="10" t="s">
        <v>11</v>
      </c>
      <c r="F13" s="34" t="s">
        <v>673</v>
      </c>
    </row>
    <row r="14" spans="1:14" x14ac:dyDescent="0.2">
      <c r="A14" s="5">
        <v>4</v>
      </c>
      <c r="B14" s="14" t="s">
        <v>13</v>
      </c>
      <c r="C14" s="8" t="s">
        <v>10</v>
      </c>
      <c r="D14" s="11" t="s">
        <v>98</v>
      </c>
      <c r="E14" s="10" t="s">
        <v>11</v>
      </c>
      <c r="F14" s="34" t="s">
        <v>673</v>
      </c>
      <c r="J14" s="16"/>
      <c r="M14" s="16"/>
      <c r="N14" s="17"/>
    </row>
    <row r="15" spans="1:14" x14ac:dyDescent="0.2">
      <c r="A15" s="6">
        <v>5</v>
      </c>
      <c r="B15" s="7" t="s">
        <v>13</v>
      </c>
      <c r="C15" s="36" t="s">
        <v>10</v>
      </c>
      <c r="D15" s="37" t="s">
        <v>677</v>
      </c>
      <c r="E15" s="44" t="s">
        <v>11</v>
      </c>
      <c r="F15" s="39" t="s">
        <v>725</v>
      </c>
    </row>
    <row r="16" spans="1:14" x14ac:dyDescent="0.2">
      <c r="A16" s="5">
        <v>6</v>
      </c>
      <c r="B16" s="14" t="s">
        <v>13</v>
      </c>
      <c r="C16" s="8" t="s">
        <v>10</v>
      </c>
      <c r="D16" s="15" t="s">
        <v>99</v>
      </c>
      <c r="E16" s="10" t="s">
        <v>11</v>
      </c>
      <c r="F16" s="34" t="s">
        <v>673</v>
      </c>
    </row>
    <row r="17" spans="1:7" x14ac:dyDescent="0.2">
      <c r="A17" s="5">
        <v>7</v>
      </c>
      <c r="B17" s="14" t="s">
        <v>13</v>
      </c>
      <c r="C17" s="8" t="s">
        <v>10</v>
      </c>
      <c r="D17" s="11" t="s">
        <v>100</v>
      </c>
      <c r="E17" s="10" t="s">
        <v>11</v>
      </c>
      <c r="F17" s="34" t="s">
        <v>673</v>
      </c>
    </row>
    <row r="18" spans="1:7" x14ac:dyDescent="0.2">
      <c r="A18" s="5">
        <v>8</v>
      </c>
      <c r="B18" s="14" t="s">
        <v>13</v>
      </c>
      <c r="C18" s="8" t="s">
        <v>10</v>
      </c>
      <c r="D18" s="18" t="s">
        <v>101</v>
      </c>
      <c r="E18" s="10" t="s">
        <v>11</v>
      </c>
      <c r="F18" s="34" t="s">
        <v>673</v>
      </c>
    </row>
    <row r="19" spans="1:7" x14ac:dyDescent="0.2">
      <c r="A19" s="5">
        <v>9</v>
      </c>
      <c r="B19" s="14" t="s">
        <v>13</v>
      </c>
      <c r="C19" s="8" t="s">
        <v>10</v>
      </c>
      <c r="D19" s="13" t="s">
        <v>102</v>
      </c>
      <c r="E19" s="10" t="s">
        <v>11</v>
      </c>
      <c r="F19" s="34" t="s">
        <v>673</v>
      </c>
    </row>
    <row r="20" spans="1:7" x14ac:dyDescent="0.2">
      <c r="A20" s="6">
        <v>1</v>
      </c>
      <c r="B20" s="14" t="s">
        <v>14</v>
      </c>
      <c r="C20" s="8" t="s">
        <v>7</v>
      </c>
      <c r="D20" s="13" t="s">
        <v>103</v>
      </c>
      <c r="E20" s="10" t="s">
        <v>11</v>
      </c>
      <c r="F20" s="34" t="s">
        <v>673</v>
      </c>
    </row>
    <row r="21" spans="1:7" x14ac:dyDescent="0.2">
      <c r="A21" s="6">
        <v>2</v>
      </c>
      <c r="B21" s="14" t="s">
        <v>14</v>
      </c>
      <c r="C21" s="8" t="s">
        <v>8</v>
      </c>
      <c r="D21" s="13" t="s">
        <v>104</v>
      </c>
      <c r="E21" s="10" t="s">
        <v>11</v>
      </c>
      <c r="F21" s="34" t="s">
        <v>673</v>
      </c>
      <c r="G21" s="19"/>
    </row>
    <row r="22" spans="1:7" x14ac:dyDescent="0.2">
      <c r="A22" s="5">
        <v>3</v>
      </c>
      <c r="B22" s="14" t="s">
        <v>14</v>
      </c>
      <c r="C22" s="8" t="s">
        <v>9</v>
      </c>
      <c r="D22" s="13" t="s">
        <v>105</v>
      </c>
      <c r="E22" s="10" t="s">
        <v>11</v>
      </c>
      <c r="F22" s="34" t="s">
        <v>673</v>
      </c>
      <c r="G22" s="19"/>
    </row>
    <row r="23" spans="1:7" x14ac:dyDescent="0.2">
      <c r="A23" s="5">
        <v>4</v>
      </c>
      <c r="B23" s="14" t="s">
        <v>14</v>
      </c>
      <c r="C23" s="8" t="s">
        <v>10</v>
      </c>
      <c r="D23" s="13" t="s">
        <v>106</v>
      </c>
      <c r="E23" s="10" t="s">
        <v>11</v>
      </c>
      <c r="F23" s="34" t="s">
        <v>673</v>
      </c>
      <c r="G23" s="19"/>
    </row>
    <row r="24" spans="1:7" x14ac:dyDescent="0.2">
      <c r="A24" s="5">
        <v>5</v>
      </c>
      <c r="B24" s="14" t="s">
        <v>14</v>
      </c>
      <c r="C24" s="8" t="s">
        <v>10</v>
      </c>
      <c r="D24" s="13" t="s">
        <v>727</v>
      </c>
      <c r="E24" s="10" t="s">
        <v>11</v>
      </c>
      <c r="F24" s="34" t="s">
        <v>740</v>
      </c>
    </row>
    <row r="25" spans="1:7" x14ac:dyDescent="0.2">
      <c r="A25" s="5">
        <v>6</v>
      </c>
      <c r="B25" s="14" t="s">
        <v>14</v>
      </c>
      <c r="C25" s="8" t="s">
        <v>10</v>
      </c>
      <c r="D25" s="13" t="s">
        <v>631</v>
      </c>
      <c r="E25" s="10" t="s">
        <v>11</v>
      </c>
      <c r="F25" s="34" t="s">
        <v>673</v>
      </c>
    </row>
    <row r="26" spans="1:7" x14ac:dyDescent="0.2">
      <c r="A26" s="5">
        <v>7</v>
      </c>
      <c r="B26" s="14" t="s">
        <v>14</v>
      </c>
      <c r="C26" s="8" t="s">
        <v>10</v>
      </c>
      <c r="D26" s="13" t="s">
        <v>107</v>
      </c>
      <c r="E26" s="10" t="s">
        <v>11</v>
      </c>
      <c r="F26" s="34" t="s">
        <v>673</v>
      </c>
    </row>
    <row r="27" spans="1:7" s="12" customFormat="1" x14ac:dyDescent="0.2">
      <c r="A27" s="5">
        <v>8</v>
      </c>
      <c r="B27" s="14" t="s">
        <v>14</v>
      </c>
      <c r="C27" s="8" t="s">
        <v>10</v>
      </c>
      <c r="D27" s="13" t="s">
        <v>108</v>
      </c>
      <c r="E27" s="10" t="s">
        <v>11</v>
      </c>
      <c r="F27" s="34" t="s">
        <v>673</v>
      </c>
    </row>
    <row r="28" spans="1:7" x14ac:dyDescent="0.2">
      <c r="A28" s="5">
        <v>9</v>
      </c>
      <c r="B28" s="14" t="s">
        <v>14</v>
      </c>
      <c r="C28" s="8" t="s">
        <v>10</v>
      </c>
      <c r="D28" s="13" t="s">
        <v>109</v>
      </c>
      <c r="E28" s="10" t="s">
        <v>11</v>
      </c>
      <c r="F28" s="34" t="s">
        <v>673</v>
      </c>
    </row>
    <row r="29" spans="1:7" x14ac:dyDescent="0.2">
      <c r="A29" s="6">
        <v>1</v>
      </c>
      <c r="B29" s="14" t="s">
        <v>15</v>
      </c>
      <c r="C29" s="8" t="s">
        <v>7</v>
      </c>
      <c r="D29" s="11" t="s">
        <v>110</v>
      </c>
      <c r="E29" s="10" t="s">
        <v>11</v>
      </c>
      <c r="F29" s="34" t="s">
        <v>673</v>
      </c>
    </row>
    <row r="30" spans="1:7" x14ac:dyDescent="0.2">
      <c r="A30" s="6">
        <v>2</v>
      </c>
      <c r="B30" s="14" t="s">
        <v>15</v>
      </c>
      <c r="C30" s="8" t="s">
        <v>8</v>
      </c>
      <c r="D30" s="11" t="s">
        <v>111</v>
      </c>
      <c r="E30" s="10" t="s">
        <v>11</v>
      </c>
      <c r="F30" s="34" t="s">
        <v>673</v>
      </c>
    </row>
    <row r="31" spans="1:7" x14ac:dyDescent="0.2">
      <c r="A31" s="6">
        <v>3</v>
      </c>
      <c r="B31" s="7" t="s">
        <v>15</v>
      </c>
      <c r="C31" s="36" t="s">
        <v>9</v>
      </c>
      <c r="D31" s="37" t="s">
        <v>183</v>
      </c>
      <c r="E31" s="44" t="s">
        <v>11</v>
      </c>
      <c r="F31" s="39" t="s">
        <v>725</v>
      </c>
    </row>
    <row r="32" spans="1:7" x14ac:dyDescent="0.2">
      <c r="A32" s="5">
        <v>4</v>
      </c>
      <c r="B32" s="14" t="s">
        <v>15</v>
      </c>
      <c r="C32" s="8" t="s">
        <v>10</v>
      </c>
      <c r="D32" s="11" t="s">
        <v>728</v>
      </c>
      <c r="E32" s="10" t="s">
        <v>11</v>
      </c>
      <c r="F32" s="34" t="s">
        <v>740</v>
      </c>
    </row>
    <row r="33" spans="1:6" x14ac:dyDescent="0.2">
      <c r="A33" s="5">
        <v>5</v>
      </c>
      <c r="B33" s="14" t="s">
        <v>15</v>
      </c>
      <c r="C33" s="8" t="s">
        <v>10</v>
      </c>
      <c r="D33" s="11" t="s">
        <v>113</v>
      </c>
      <c r="E33" s="10" t="s">
        <v>11</v>
      </c>
      <c r="F33" s="34" t="s">
        <v>673</v>
      </c>
    </row>
    <row r="34" spans="1:6" x14ac:dyDescent="0.2">
      <c r="A34" s="5">
        <v>6</v>
      </c>
      <c r="B34" s="14" t="s">
        <v>15</v>
      </c>
      <c r="C34" s="8" t="s">
        <v>10</v>
      </c>
      <c r="D34" s="11" t="s">
        <v>114</v>
      </c>
      <c r="E34" s="10" t="s">
        <v>11</v>
      </c>
      <c r="F34" s="34" t="s">
        <v>673</v>
      </c>
    </row>
    <row r="35" spans="1:6" s="20" customFormat="1" x14ac:dyDescent="0.2">
      <c r="A35" s="5">
        <v>7</v>
      </c>
      <c r="B35" s="14" t="s">
        <v>15</v>
      </c>
      <c r="C35" s="8" t="s">
        <v>10</v>
      </c>
      <c r="D35" s="11" t="s">
        <v>115</v>
      </c>
      <c r="E35" s="10" t="s">
        <v>11</v>
      </c>
      <c r="F35" s="34" t="s">
        <v>673</v>
      </c>
    </row>
    <row r="36" spans="1:6" x14ac:dyDescent="0.2">
      <c r="A36" s="5">
        <v>8</v>
      </c>
      <c r="B36" s="14" t="s">
        <v>15</v>
      </c>
      <c r="C36" s="8" t="s">
        <v>10</v>
      </c>
      <c r="D36" s="11" t="s">
        <v>116</v>
      </c>
      <c r="E36" s="10" t="s">
        <v>11</v>
      </c>
      <c r="F36" s="34" t="s">
        <v>673</v>
      </c>
    </row>
    <row r="37" spans="1:6" x14ac:dyDescent="0.2">
      <c r="A37" s="5">
        <v>9</v>
      </c>
      <c r="B37" s="14" t="s">
        <v>15</v>
      </c>
      <c r="C37" s="8" t="s">
        <v>10</v>
      </c>
      <c r="D37" s="13" t="s">
        <v>117</v>
      </c>
      <c r="E37" s="10" t="s">
        <v>11</v>
      </c>
      <c r="F37" s="34" t="s">
        <v>673</v>
      </c>
    </row>
    <row r="38" spans="1:6" x14ac:dyDescent="0.2">
      <c r="A38" s="6">
        <v>1</v>
      </c>
      <c r="B38" s="14" t="s">
        <v>16</v>
      </c>
      <c r="C38" s="8" t="s">
        <v>7</v>
      </c>
      <c r="D38" s="11" t="s">
        <v>118</v>
      </c>
      <c r="E38" s="10" t="s">
        <v>11</v>
      </c>
      <c r="F38" s="34" t="s">
        <v>673</v>
      </c>
    </row>
    <row r="39" spans="1:6" x14ac:dyDescent="0.2">
      <c r="A39" s="6">
        <v>2</v>
      </c>
      <c r="B39" s="7" t="s">
        <v>16</v>
      </c>
      <c r="C39" s="36" t="s">
        <v>8</v>
      </c>
      <c r="D39" s="37" t="s">
        <v>678</v>
      </c>
      <c r="E39" s="44" t="s">
        <v>11</v>
      </c>
      <c r="F39" s="39" t="s">
        <v>725</v>
      </c>
    </row>
    <row r="40" spans="1:6" x14ac:dyDescent="0.2">
      <c r="A40" s="5">
        <v>3</v>
      </c>
      <c r="B40" s="14" t="s">
        <v>16</v>
      </c>
      <c r="C40" s="8" t="s">
        <v>9</v>
      </c>
      <c r="D40" s="11" t="s">
        <v>119</v>
      </c>
      <c r="E40" s="10" t="s">
        <v>11</v>
      </c>
      <c r="F40" s="34" t="s">
        <v>673</v>
      </c>
    </row>
    <row r="41" spans="1:6" x14ac:dyDescent="0.2">
      <c r="A41" s="5">
        <v>4</v>
      </c>
      <c r="B41" s="14" t="s">
        <v>16</v>
      </c>
      <c r="C41" s="8" t="s">
        <v>10</v>
      </c>
      <c r="D41" s="11" t="s">
        <v>120</v>
      </c>
      <c r="E41" s="10" t="s">
        <v>11</v>
      </c>
      <c r="F41" s="34" t="s">
        <v>673</v>
      </c>
    </row>
    <row r="42" spans="1:6" x14ac:dyDescent="0.2">
      <c r="A42" s="5">
        <v>5</v>
      </c>
      <c r="B42" s="14" t="s">
        <v>16</v>
      </c>
      <c r="C42" s="8" t="s">
        <v>10</v>
      </c>
      <c r="D42" s="11" t="s">
        <v>121</v>
      </c>
      <c r="E42" s="10" t="s">
        <v>11</v>
      </c>
      <c r="F42" s="34" t="s">
        <v>673</v>
      </c>
    </row>
    <row r="43" spans="1:6" x14ac:dyDescent="0.2">
      <c r="A43" s="5">
        <v>6</v>
      </c>
      <c r="B43" s="14" t="s">
        <v>16</v>
      </c>
      <c r="C43" s="8" t="s">
        <v>10</v>
      </c>
      <c r="D43" s="18" t="s">
        <v>122</v>
      </c>
      <c r="E43" s="10" t="s">
        <v>11</v>
      </c>
      <c r="F43" s="34" t="s">
        <v>673</v>
      </c>
    </row>
    <row r="44" spans="1:6" x14ac:dyDescent="0.2">
      <c r="A44" s="5">
        <v>7</v>
      </c>
      <c r="B44" s="14" t="s">
        <v>16</v>
      </c>
      <c r="C44" s="8" t="s">
        <v>10</v>
      </c>
      <c r="D44" s="11" t="s">
        <v>123</v>
      </c>
      <c r="E44" s="10" t="s">
        <v>11</v>
      </c>
      <c r="F44" s="34" t="s">
        <v>673</v>
      </c>
    </row>
    <row r="45" spans="1:6" x14ac:dyDescent="0.2">
      <c r="A45" s="5">
        <v>8</v>
      </c>
      <c r="B45" s="14" t="s">
        <v>16</v>
      </c>
      <c r="C45" s="8" t="s">
        <v>10</v>
      </c>
      <c r="D45" s="11" t="s">
        <v>124</v>
      </c>
      <c r="E45" s="10" t="s">
        <v>11</v>
      </c>
      <c r="F45" s="34" t="s">
        <v>673</v>
      </c>
    </row>
    <row r="46" spans="1:6" x14ac:dyDescent="0.2">
      <c r="A46" s="5">
        <v>9</v>
      </c>
      <c r="B46" s="14" t="s">
        <v>16</v>
      </c>
      <c r="C46" s="8" t="s">
        <v>10</v>
      </c>
      <c r="D46" s="13" t="s">
        <v>125</v>
      </c>
      <c r="E46" s="10" t="s">
        <v>11</v>
      </c>
      <c r="F46" s="34" t="s">
        <v>673</v>
      </c>
    </row>
    <row r="47" spans="1:6" x14ac:dyDescent="0.2">
      <c r="A47" s="6">
        <v>1</v>
      </c>
      <c r="B47" s="14" t="s">
        <v>17</v>
      </c>
      <c r="C47" s="8" t="s">
        <v>7</v>
      </c>
      <c r="D47" s="11" t="s">
        <v>126</v>
      </c>
      <c r="E47" s="10" t="s">
        <v>11</v>
      </c>
      <c r="F47" s="34" t="s">
        <v>673</v>
      </c>
    </row>
    <row r="48" spans="1:6" x14ac:dyDescent="0.2">
      <c r="A48" s="6">
        <v>2</v>
      </c>
      <c r="B48" s="14" t="s">
        <v>17</v>
      </c>
      <c r="C48" s="8" t="s">
        <v>8</v>
      </c>
      <c r="D48" s="11" t="s">
        <v>127</v>
      </c>
      <c r="E48" s="10" t="s">
        <v>11</v>
      </c>
      <c r="F48" s="34" t="s">
        <v>673</v>
      </c>
    </row>
    <row r="49" spans="1:6" x14ac:dyDescent="0.2">
      <c r="A49" s="5">
        <v>3</v>
      </c>
      <c r="B49" s="14" t="s">
        <v>17</v>
      </c>
      <c r="C49" s="8" t="s">
        <v>9</v>
      </c>
      <c r="D49" s="11" t="s">
        <v>128</v>
      </c>
      <c r="E49" s="10" t="s">
        <v>11</v>
      </c>
      <c r="F49" s="34" t="s">
        <v>673</v>
      </c>
    </row>
    <row r="50" spans="1:6" x14ac:dyDescent="0.2">
      <c r="A50" s="6">
        <v>4</v>
      </c>
      <c r="B50" s="7" t="s">
        <v>17</v>
      </c>
      <c r="C50" s="36" t="s">
        <v>10</v>
      </c>
      <c r="D50" s="37" t="s">
        <v>166</v>
      </c>
      <c r="E50" s="44" t="s">
        <v>11</v>
      </c>
      <c r="F50" s="39" t="s">
        <v>725</v>
      </c>
    </row>
    <row r="51" spans="1:6" x14ac:dyDescent="0.2">
      <c r="A51" s="5">
        <v>5</v>
      </c>
      <c r="B51" s="14" t="s">
        <v>17</v>
      </c>
      <c r="C51" s="8" t="s">
        <v>10</v>
      </c>
      <c r="D51" s="11" t="s">
        <v>130</v>
      </c>
      <c r="E51" s="10" t="s">
        <v>11</v>
      </c>
      <c r="F51" s="34" t="s">
        <v>673</v>
      </c>
    </row>
    <row r="52" spans="1:6" x14ac:dyDescent="0.2">
      <c r="A52" s="5">
        <v>6</v>
      </c>
      <c r="B52" s="14" t="s">
        <v>17</v>
      </c>
      <c r="C52" s="8" t="s">
        <v>10</v>
      </c>
      <c r="D52" s="11" t="s">
        <v>131</v>
      </c>
      <c r="E52" s="10" t="s">
        <v>11</v>
      </c>
      <c r="F52" s="34" t="s">
        <v>673</v>
      </c>
    </row>
    <row r="53" spans="1:6" x14ac:dyDescent="0.2">
      <c r="A53" s="5">
        <v>7</v>
      </c>
      <c r="B53" s="14" t="s">
        <v>17</v>
      </c>
      <c r="C53" s="8" t="s">
        <v>10</v>
      </c>
      <c r="D53" s="11" t="s">
        <v>132</v>
      </c>
      <c r="E53" s="10" t="s">
        <v>11</v>
      </c>
      <c r="F53" s="34" t="s">
        <v>673</v>
      </c>
    </row>
    <row r="54" spans="1:6" x14ac:dyDescent="0.2">
      <c r="A54" s="5">
        <v>8</v>
      </c>
      <c r="B54" s="14" t="s">
        <v>17</v>
      </c>
      <c r="C54" s="8" t="s">
        <v>10</v>
      </c>
      <c r="D54" s="13" t="s">
        <v>133</v>
      </c>
      <c r="E54" s="10" t="s">
        <v>11</v>
      </c>
      <c r="F54" s="34" t="s">
        <v>673</v>
      </c>
    </row>
    <row r="55" spans="1:6" x14ac:dyDescent="0.2">
      <c r="A55" s="5">
        <v>9</v>
      </c>
      <c r="B55" s="14" t="s">
        <v>17</v>
      </c>
      <c r="C55" s="8" t="s">
        <v>10</v>
      </c>
      <c r="D55" s="13" t="s">
        <v>134</v>
      </c>
      <c r="E55" s="10" t="s">
        <v>11</v>
      </c>
      <c r="F55" s="34" t="s">
        <v>673</v>
      </c>
    </row>
    <row r="56" spans="1:6" x14ac:dyDescent="0.2">
      <c r="A56" s="6">
        <v>1</v>
      </c>
      <c r="B56" s="14" t="s">
        <v>18</v>
      </c>
      <c r="C56" s="8" t="s">
        <v>7</v>
      </c>
      <c r="D56" s="11" t="s">
        <v>135</v>
      </c>
      <c r="E56" s="10" t="s">
        <v>11</v>
      </c>
      <c r="F56" s="34" t="s">
        <v>673</v>
      </c>
    </row>
    <row r="57" spans="1:6" x14ac:dyDescent="0.2">
      <c r="A57" s="6">
        <v>2</v>
      </c>
      <c r="B57" s="14" t="s">
        <v>18</v>
      </c>
      <c r="C57" s="8" t="s">
        <v>8</v>
      </c>
      <c r="D57" s="13" t="s">
        <v>136</v>
      </c>
      <c r="E57" s="10" t="s">
        <v>11</v>
      </c>
      <c r="F57" s="34" t="s">
        <v>673</v>
      </c>
    </row>
    <row r="58" spans="1:6" x14ac:dyDescent="0.2">
      <c r="A58" s="6">
        <v>3</v>
      </c>
      <c r="B58" s="7" t="s">
        <v>18</v>
      </c>
      <c r="C58" s="36" t="s">
        <v>9</v>
      </c>
      <c r="D58" s="37" t="s">
        <v>138</v>
      </c>
      <c r="E58" s="44" t="s">
        <v>11</v>
      </c>
      <c r="F58" s="39" t="s">
        <v>725</v>
      </c>
    </row>
    <row r="59" spans="1:6" x14ac:dyDescent="0.2">
      <c r="A59" s="6">
        <v>4</v>
      </c>
      <c r="B59" s="7" t="s">
        <v>18</v>
      </c>
      <c r="C59" s="36" t="s">
        <v>10</v>
      </c>
      <c r="D59" s="37" t="s">
        <v>137</v>
      </c>
      <c r="E59" s="44" t="s">
        <v>11</v>
      </c>
      <c r="F59" s="39" t="s">
        <v>725</v>
      </c>
    </row>
    <row r="60" spans="1:6" s="20" customFormat="1" x14ac:dyDescent="0.2">
      <c r="A60" s="5">
        <v>5</v>
      </c>
      <c r="B60" s="14" t="s">
        <v>18</v>
      </c>
      <c r="C60" s="8" t="s">
        <v>10</v>
      </c>
      <c r="D60" s="11" t="s">
        <v>139</v>
      </c>
      <c r="E60" s="10" t="s">
        <v>11</v>
      </c>
      <c r="F60" s="34" t="s">
        <v>673</v>
      </c>
    </row>
    <row r="61" spans="1:6" s="20" customFormat="1" x14ac:dyDescent="0.2">
      <c r="A61" s="5">
        <v>6</v>
      </c>
      <c r="B61" s="14" t="s">
        <v>18</v>
      </c>
      <c r="C61" s="8" t="s">
        <v>10</v>
      </c>
      <c r="D61" s="18" t="s">
        <v>140</v>
      </c>
      <c r="E61" s="10" t="s">
        <v>11</v>
      </c>
      <c r="F61" s="34" t="s">
        <v>673</v>
      </c>
    </row>
    <row r="62" spans="1:6" x14ac:dyDescent="0.2">
      <c r="A62" s="5">
        <v>7</v>
      </c>
      <c r="B62" s="14" t="s">
        <v>18</v>
      </c>
      <c r="C62" s="8" t="s">
        <v>10</v>
      </c>
      <c r="D62" s="11" t="s">
        <v>141</v>
      </c>
      <c r="E62" s="10" t="s">
        <v>11</v>
      </c>
      <c r="F62" s="34" t="s">
        <v>673</v>
      </c>
    </row>
    <row r="63" spans="1:6" x14ac:dyDescent="0.2">
      <c r="A63" s="5">
        <v>8</v>
      </c>
      <c r="B63" s="14" t="s">
        <v>18</v>
      </c>
      <c r="C63" s="8" t="s">
        <v>10</v>
      </c>
      <c r="D63" s="11" t="s">
        <v>142</v>
      </c>
      <c r="E63" s="10" t="s">
        <v>11</v>
      </c>
      <c r="F63" s="34" t="s">
        <v>673</v>
      </c>
    </row>
    <row r="64" spans="1:6" x14ac:dyDescent="0.2">
      <c r="A64" s="5">
        <v>9</v>
      </c>
      <c r="B64" s="14" t="s">
        <v>18</v>
      </c>
      <c r="C64" s="8" t="s">
        <v>10</v>
      </c>
      <c r="D64" s="18" t="s">
        <v>143</v>
      </c>
      <c r="E64" s="10" t="s">
        <v>11</v>
      </c>
      <c r="F64" s="34" t="s">
        <v>673</v>
      </c>
    </row>
    <row r="65" spans="1:6" s="20" customFormat="1" x14ac:dyDescent="0.2">
      <c r="A65" s="6">
        <v>1</v>
      </c>
      <c r="B65" s="14" t="s">
        <v>19</v>
      </c>
      <c r="C65" s="8" t="s">
        <v>7</v>
      </c>
      <c r="D65" s="13" t="s">
        <v>144</v>
      </c>
      <c r="E65" s="10" t="s">
        <v>11</v>
      </c>
      <c r="F65" s="34" t="s">
        <v>673</v>
      </c>
    </row>
    <row r="66" spans="1:6" x14ac:dyDescent="0.2">
      <c r="A66" s="6">
        <v>2</v>
      </c>
      <c r="B66" s="14" t="s">
        <v>19</v>
      </c>
      <c r="C66" s="8" t="s">
        <v>8</v>
      </c>
      <c r="D66" s="11" t="s">
        <v>145</v>
      </c>
      <c r="E66" s="10" t="s">
        <v>11</v>
      </c>
      <c r="F66" s="34" t="s">
        <v>673</v>
      </c>
    </row>
    <row r="67" spans="1:6" x14ac:dyDescent="0.2">
      <c r="A67" s="5">
        <v>3</v>
      </c>
      <c r="B67" s="14" t="s">
        <v>19</v>
      </c>
      <c r="C67" s="8" t="s">
        <v>9</v>
      </c>
      <c r="D67" s="11" t="s">
        <v>146</v>
      </c>
      <c r="E67" s="10" t="s">
        <v>11</v>
      </c>
      <c r="F67" s="34" t="s">
        <v>673</v>
      </c>
    </row>
    <row r="68" spans="1:6" x14ac:dyDescent="0.2">
      <c r="A68" s="5">
        <v>4</v>
      </c>
      <c r="B68" s="14" t="s">
        <v>19</v>
      </c>
      <c r="C68" s="8" t="s">
        <v>10</v>
      </c>
      <c r="D68" s="11" t="s">
        <v>147</v>
      </c>
      <c r="E68" s="10" t="s">
        <v>11</v>
      </c>
      <c r="F68" s="34" t="s">
        <v>673</v>
      </c>
    </row>
    <row r="69" spans="1:6" x14ac:dyDescent="0.2">
      <c r="A69" s="5">
        <v>5</v>
      </c>
      <c r="B69" s="14" t="s">
        <v>19</v>
      </c>
      <c r="C69" s="8" t="s">
        <v>10</v>
      </c>
      <c r="D69" s="11" t="s">
        <v>148</v>
      </c>
      <c r="E69" s="10" t="s">
        <v>11</v>
      </c>
      <c r="F69" s="34" t="s">
        <v>673</v>
      </c>
    </row>
    <row r="70" spans="1:6" x14ac:dyDescent="0.2">
      <c r="A70" s="5">
        <v>6</v>
      </c>
      <c r="B70" s="14" t="s">
        <v>19</v>
      </c>
      <c r="C70" s="8" t="s">
        <v>10</v>
      </c>
      <c r="D70" s="11" t="s">
        <v>149</v>
      </c>
      <c r="E70" s="10" t="s">
        <v>11</v>
      </c>
      <c r="F70" s="34" t="s">
        <v>673</v>
      </c>
    </row>
    <row r="71" spans="1:6" x14ac:dyDescent="0.2">
      <c r="A71" s="5">
        <v>7</v>
      </c>
      <c r="B71" s="14" t="s">
        <v>19</v>
      </c>
      <c r="C71" s="8" t="s">
        <v>10</v>
      </c>
      <c r="D71" s="11" t="s">
        <v>629</v>
      </c>
      <c r="E71" s="10" t="s">
        <v>11</v>
      </c>
      <c r="F71" s="34" t="s">
        <v>673</v>
      </c>
    </row>
    <row r="72" spans="1:6" x14ac:dyDescent="0.2">
      <c r="A72" s="5">
        <v>8</v>
      </c>
      <c r="B72" s="14" t="s">
        <v>19</v>
      </c>
      <c r="C72" s="8" t="s">
        <v>10</v>
      </c>
      <c r="D72" s="11" t="s">
        <v>150</v>
      </c>
      <c r="E72" s="10" t="s">
        <v>11</v>
      </c>
      <c r="F72" s="34" t="s">
        <v>673</v>
      </c>
    </row>
    <row r="73" spans="1:6" x14ac:dyDescent="0.2">
      <c r="A73" s="5">
        <v>9</v>
      </c>
      <c r="B73" s="14" t="s">
        <v>19</v>
      </c>
      <c r="C73" s="8" t="s">
        <v>10</v>
      </c>
      <c r="D73" s="13" t="s">
        <v>151</v>
      </c>
      <c r="E73" s="10" t="s">
        <v>11</v>
      </c>
      <c r="F73" s="34" t="s">
        <v>673</v>
      </c>
    </row>
    <row r="74" spans="1:6" x14ac:dyDescent="0.2">
      <c r="A74" s="6">
        <v>1</v>
      </c>
      <c r="B74" s="14" t="s">
        <v>20</v>
      </c>
      <c r="C74" s="8" t="s">
        <v>7</v>
      </c>
      <c r="D74" s="11" t="s">
        <v>152</v>
      </c>
      <c r="E74" s="10" t="s">
        <v>11</v>
      </c>
      <c r="F74" s="34" t="s">
        <v>673</v>
      </c>
    </row>
    <row r="75" spans="1:6" x14ac:dyDescent="0.2">
      <c r="A75" s="6">
        <v>2</v>
      </c>
      <c r="B75" s="14" t="s">
        <v>20</v>
      </c>
      <c r="C75" s="8" t="s">
        <v>8</v>
      </c>
      <c r="D75" s="11" t="s">
        <v>153</v>
      </c>
      <c r="E75" s="10" t="s">
        <v>11</v>
      </c>
      <c r="F75" s="34" t="s">
        <v>673</v>
      </c>
    </row>
    <row r="76" spans="1:6" x14ac:dyDescent="0.2">
      <c r="A76" s="6">
        <v>3</v>
      </c>
      <c r="B76" s="7" t="s">
        <v>20</v>
      </c>
      <c r="C76" s="36" t="s">
        <v>9</v>
      </c>
      <c r="D76" s="37" t="s">
        <v>679</v>
      </c>
      <c r="E76" s="44" t="s">
        <v>11</v>
      </c>
      <c r="F76" s="39" t="s">
        <v>725</v>
      </c>
    </row>
    <row r="77" spans="1:6" x14ac:dyDescent="0.2">
      <c r="A77" s="5">
        <v>4</v>
      </c>
      <c r="B77" s="14" t="s">
        <v>20</v>
      </c>
      <c r="C77" s="8" t="s">
        <v>10</v>
      </c>
      <c r="D77" s="11" t="s">
        <v>154</v>
      </c>
      <c r="E77" s="10" t="s">
        <v>11</v>
      </c>
      <c r="F77" s="34" t="s">
        <v>673</v>
      </c>
    </row>
    <row r="78" spans="1:6" x14ac:dyDescent="0.2">
      <c r="A78" s="5">
        <v>5</v>
      </c>
      <c r="B78" s="14" t="s">
        <v>20</v>
      </c>
      <c r="C78" s="8" t="s">
        <v>10</v>
      </c>
      <c r="D78" s="11" t="s">
        <v>155</v>
      </c>
      <c r="E78" s="10" t="s">
        <v>11</v>
      </c>
      <c r="F78" s="34" t="s">
        <v>673</v>
      </c>
    </row>
    <row r="79" spans="1:6" x14ac:dyDescent="0.2">
      <c r="A79" s="5">
        <v>6</v>
      </c>
      <c r="B79" s="14" t="s">
        <v>20</v>
      </c>
      <c r="C79" s="8" t="s">
        <v>10</v>
      </c>
      <c r="D79" s="18" t="s">
        <v>156</v>
      </c>
      <c r="E79" s="10" t="s">
        <v>11</v>
      </c>
      <c r="F79" s="34" t="s">
        <v>673</v>
      </c>
    </row>
    <row r="80" spans="1:6" x14ac:dyDescent="0.2">
      <c r="A80" s="5">
        <v>7</v>
      </c>
      <c r="B80" s="14" t="s">
        <v>20</v>
      </c>
      <c r="C80" s="8" t="s">
        <v>10</v>
      </c>
      <c r="D80" s="13" t="s">
        <v>157</v>
      </c>
      <c r="E80" s="10" t="s">
        <v>11</v>
      </c>
      <c r="F80" s="34" t="s">
        <v>673</v>
      </c>
    </row>
    <row r="81" spans="1:6" x14ac:dyDescent="0.2">
      <c r="A81" s="6">
        <v>1</v>
      </c>
      <c r="B81" s="14" t="s">
        <v>21</v>
      </c>
      <c r="C81" s="8" t="s">
        <v>7</v>
      </c>
      <c r="D81" s="18" t="s">
        <v>158</v>
      </c>
      <c r="E81" s="10" t="s">
        <v>11</v>
      </c>
      <c r="F81" s="34" t="s">
        <v>673</v>
      </c>
    </row>
    <row r="82" spans="1:6" x14ac:dyDescent="0.2">
      <c r="A82" s="6">
        <v>2</v>
      </c>
      <c r="B82" s="14" t="s">
        <v>21</v>
      </c>
      <c r="C82" s="8" t="s">
        <v>8</v>
      </c>
      <c r="D82" s="18" t="s">
        <v>159</v>
      </c>
      <c r="E82" s="10" t="s">
        <v>11</v>
      </c>
      <c r="F82" s="34" t="s">
        <v>673</v>
      </c>
    </row>
    <row r="83" spans="1:6" x14ac:dyDescent="0.2">
      <c r="A83" s="5">
        <v>3</v>
      </c>
      <c r="B83" s="14" t="s">
        <v>21</v>
      </c>
      <c r="C83" s="8" t="s">
        <v>9</v>
      </c>
      <c r="D83" s="11" t="s">
        <v>160</v>
      </c>
      <c r="E83" s="10" t="s">
        <v>11</v>
      </c>
      <c r="F83" s="34" t="s">
        <v>673</v>
      </c>
    </row>
    <row r="84" spans="1:6" x14ac:dyDescent="0.2">
      <c r="A84" s="5">
        <v>4</v>
      </c>
      <c r="B84" s="14" t="s">
        <v>21</v>
      </c>
      <c r="C84" s="8" t="s">
        <v>10</v>
      </c>
      <c r="D84" s="11" t="s">
        <v>161</v>
      </c>
      <c r="E84" s="10" t="s">
        <v>11</v>
      </c>
      <c r="F84" s="34" t="s">
        <v>673</v>
      </c>
    </row>
    <row r="85" spans="1:6" x14ac:dyDescent="0.2">
      <c r="A85" s="5">
        <v>5</v>
      </c>
      <c r="B85" s="14" t="s">
        <v>21</v>
      </c>
      <c r="C85" s="8" t="s">
        <v>10</v>
      </c>
      <c r="D85" s="11" t="s">
        <v>162</v>
      </c>
      <c r="E85" s="10" t="s">
        <v>11</v>
      </c>
      <c r="F85" s="34" t="s">
        <v>673</v>
      </c>
    </row>
    <row r="86" spans="1:6" x14ac:dyDescent="0.2">
      <c r="A86" s="5">
        <v>6</v>
      </c>
      <c r="B86" s="14" t="s">
        <v>21</v>
      </c>
      <c r="C86" s="8" t="s">
        <v>10</v>
      </c>
      <c r="D86" s="11" t="s">
        <v>163</v>
      </c>
      <c r="E86" s="10" t="s">
        <v>11</v>
      </c>
      <c r="F86" s="34" t="s">
        <v>673</v>
      </c>
    </row>
    <row r="87" spans="1:6" x14ac:dyDescent="0.2">
      <c r="A87" s="5">
        <v>7</v>
      </c>
      <c r="B87" s="14" t="s">
        <v>21</v>
      </c>
      <c r="C87" s="8" t="s">
        <v>10</v>
      </c>
      <c r="D87" s="13" t="s">
        <v>164</v>
      </c>
      <c r="E87" s="10" t="s">
        <v>11</v>
      </c>
      <c r="F87" s="34" t="s">
        <v>673</v>
      </c>
    </row>
    <row r="88" spans="1:6" x14ac:dyDescent="0.2">
      <c r="A88" s="6">
        <v>1</v>
      </c>
      <c r="B88" s="14" t="s">
        <v>22</v>
      </c>
      <c r="C88" s="8" t="s">
        <v>7</v>
      </c>
      <c r="D88" s="13" t="s">
        <v>165</v>
      </c>
      <c r="E88" s="10" t="s">
        <v>11</v>
      </c>
      <c r="F88" s="34" t="s">
        <v>673</v>
      </c>
    </row>
    <row r="89" spans="1:6" x14ac:dyDescent="0.2">
      <c r="A89" s="6">
        <v>2</v>
      </c>
      <c r="B89" s="7" t="s">
        <v>22</v>
      </c>
      <c r="C89" s="36" t="s">
        <v>8</v>
      </c>
      <c r="D89" s="43" t="s">
        <v>129</v>
      </c>
      <c r="E89" s="44" t="s">
        <v>11</v>
      </c>
      <c r="F89" s="39" t="s">
        <v>725</v>
      </c>
    </row>
    <row r="90" spans="1:6" x14ac:dyDescent="0.2">
      <c r="A90" s="5">
        <v>3</v>
      </c>
      <c r="B90" s="14" t="s">
        <v>22</v>
      </c>
      <c r="C90" s="8" t="s">
        <v>9</v>
      </c>
      <c r="D90" s="11" t="s">
        <v>167</v>
      </c>
      <c r="E90" s="10" t="s">
        <v>11</v>
      </c>
      <c r="F90" s="34" t="s">
        <v>673</v>
      </c>
    </row>
    <row r="91" spans="1:6" x14ac:dyDescent="0.2">
      <c r="A91" s="5">
        <v>4</v>
      </c>
      <c r="B91" s="14" t="s">
        <v>22</v>
      </c>
      <c r="C91" s="8" t="s">
        <v>10</v>
      </c>
      <c r="D91" s="11" t="s">
        <v>168</v>
      </c>
      <c r="E91" s="10" t="s">
        <v>11</v>
      </c>
      <c r="F91" s="34" t="s">
        <v>673</v>
      </c>
    </row>
    <row r="92" spans="1:6" x14ac:dyDescent="0.2">
      <c r="A92" s="6">
        <v>5</v>
      </c>
      <c r="B92" s="7" t="s">
        <v>22</v>
      </c>
      <c r="C92" s="36" t="s">
        <v>10</v>
      </c>
      <c r="D92" s="37" t="s">
        <v>391</v>
      </c>
      <c r="E92" s="44" t="s">
        <v>11</v>
      </c>
      <c r="F92" s="39" t="s">
        <v>725</v>
      </c>
    </row>
    <row r="93" spans="1:6" x14ac:dyDescent="0.2">
      <c r="A93" s="5">
        <v>6</v>
      </c>
      <c r="B93" s="14" t="s">
        <v>22</v>
      </c>
      <c r="C93" s="8" t="s">
        <v>10</v>
      </c>
      <c r="D93" s="11" t="s">
        <v>170</v>
      </c>
      <c r="E93" s="10" t="s">
        <v>11</v>
      </c>
      <c r="F93" s="34" t="s">
        <v>673</v>
      </c>
    </row>
    <row r="94" spans="1:6" x14ac:dyDescent="0.2">
      <c r="A94" s="5">
        <v>7</v>
      </c>
      <c r="B94" s="14" t="s">
        <v>22</v>
      </c>
      <c r="C94" s="8" t="s">
        <v>10</v>
      </c>
      <c r="D94" s="11" t="s">
        <v>628</v>
      </c>
      <c r="E94" s="10" t="s">
        <v>11</v>
      </c>
      <c r="F94" s="34" t="s">
        <v>673</v>
      </c>
    </row>
    <row r="95" spans="1:6" x14ac:dyDescent="0.2">
      <c r="A95" s="5">
        <v>8</v>
      </c>
      <c r="B95" s="14" t="s">
        <v>22</v>
      </c>
      <c r="C95" s="8" t="s">
        <v>10</v>
      </c>
      <c r="D95" s="11" t="s">
        <v>171</v>
      </c>
      <c r="E95" s="10" t="s">
        <v>11</v>
      </c>
      <c r="F95" s="34" t="s">
        <v>673</v>
      </c>
    </row>
    <row r="96" spans="1:6" x14ac:dyDescent="0.2">
      <c r="A96" s="6">
        <v>9</v>
      </c>
      <c r="B96" s="7" t="s">
        <v>22</v>
      </c>
      <c r="C96" s="36" t="s">
        <v>10</v>
      </c>
      <c r="D96" s="43" t="s">
        <v>722</v>
      </c>
      <c r="E96" s="44" t="s">
        <v>11</v>
      </c>
      <c r="F96" s="39" t="s">
        <v>725</v>
      </c>
    </row>
    <row r="97" spans="1:6" x14ac:dyDescent="0.2">
      <c r="A97" s="6">
        <v>1</v>
      </c>
      <c r="B97" s="14" t="s">
        <v>23</v>
      </c>
      <c r="C97" s="8" t="s">
        <v>7</v>
      </c>
      <c r="D97" s="11" t="s">
        <v>172</v>
      </c>
      <c r="E97" s="10" t="s">
        <v>11</v>
      </c>
      <c r="F97" s="34" t="s">
        <v>673</v>
      </c>
    </row>
    <row r="98" spans="1:6" x14ac:dyDescent="0.2">
      <c r="A98" s="6">
        <v>2</v>
      </c>
      <c r="B98" s="14" t="s">
        <v>23</v>
      </c>
      <c r="C98" s="8" t="s">
        <v>8</v>
      </c>
      <c r="D98" s="11" t="s">
        <v>173</v>
      </c>
      <c r="E98" s="10" t="s">
        <v>11</v>
      </c>
      <c r="F98" s="34" t="s">
        <v>673</v>
      </c>
    </row>
    <row r="99" spans="1:6" x14ac:dyDescent="0.2">
      <c r="A99" s="5">
        <v>3</v>
      </c>
      <c r="B99" s="14" t="s">
        <v>23</v>
      </c>
      <c r="C99" s="8" t="s">
        <v>9</v>
      </c>
      <c r="D99" s="11" t="s">
        <v>174</v>
      </c>
      <c r="E99" s="10" t="s">
        <v>11</v>
      </c>
      <c r="F99" s="34" t="s">
        <v>673</v>
      </c>
    </row>
    <row r="100" spans="1:6" x14ac:dyDescent="0.2">
      <c r="A100" s="5">
        <v>4</v>
      </c>
      <c r="B100" s="14" t="s">
        <v>23</v>
      </c>
      <c r="C100" s="8" t="s">
        <v>10</v>
      </c>
      <c r="D100" s="11" t="s">
        <v>175</v>
      </c>
      <c r="E100" s="10" t="s">
        <v>11</v>
      </c>
      <c r="F100" s="34" t="s">
        <v>673</v>
      </c>
    </row>
    <row r="101" spans="1:6" x14ac:dyDescent="0.2">
      <c r="A101" s="5">
        <v>5</v>
      </c>
      <c r="B101" s="14" t="s">
        <v>23</v>
      </c>
      <c r="C101" s="8" t="s">
        <v>10</v>
      </c>
      <c r="D101" s="11" t="s">
        <v>176</v>
      </c>
      <c r="E101" s="10" t="s">
        <v>11</v>
      </c>
      <c r="F101" s="34" t="s">
        <v>673</v>
      </c>
    </row>
    <row r="102" spans="1:6" x14ac:dyDescent="0.2">
      <c r="A102" s="5">
        <v>6</v>
      </c>
      <c r="B102" s="14" t="s">
        <v>23</v>
      </c>
      <c r="C102" s="8" t="s">
        <v>10</v>
      </c>
      <c r="D102" s="11" t="s">
        <v>177</v>
      </c>
      <c r="E102" s="10" t="s">
        <v>11</v>
      </c>
      <c r="F102" s="34" t="s">
        <v>673</v>
      </c>
    </row>
    <row r="103" spans="1:6" x14ac:dyDescent="0.2">
      <c r="A103" s="5">
        <v>7</v>
      </c>
      <c r="B103" s="14" t="s">
        <v>23</v>
      </c>
      <c r="C103" s="8" t="s">
        <v>10</v>
      </c>
      <c r="D103" s="11" t="s">
        <v>178</v>
      </c>
      <c r="E103" s="10" t="s">
        <v>11</v>
      </c>
      <c r="F103" s="34" t="s">
        <v>673</v>
      </c>
    </row>
    <row r="104" spans="1:6" x14ac:dyDescent="0.2">
      <c r="A104" s="5">
        <v>8</v>
      </c>
      <c r="B104" s="14" t="s">
        <v>23</v>
      </c>
      <c r="C104" s="8" t="s">
        <v>10</v>
      </c>
      <c r="D104" s="18" t="s">
        <v>179</v>
      </c>
      <c r="E104" s="10" t="s">
        <v>11</v>
      </c>
      <c r="F104" s="34" t="s">
        <v>673</v>
      </c>
    </row>
    <row r="105" spans="1:6" x14ac:dyDescent="0.2">
      <c r="A105" s="5">
        <v>9</v>
      </c>
      <c r="B105" s="14" t="s">
        <v>23</v>
      </c>
      <c r="C105" s="8" t="s">
        <v>10</v>
      </c>
      <c r="D105" s="13" t="s">
        <v>180</v>
      </c>
      <c r="E105" s="10" t="s">
        <v>11</v>
      </c>
      <c r="F105" s="34" t="s">
        <v>673</v>
      </c>
    </row>
    <row r="106" spans="1:6" x14ac:dyDescent="0.2">
      <c r="A106" s="6">
        <v>1</v>
      </c>
      <c r="B106" s="14" t="s">
        <v>24</v>
      </c>
      <c r="C106" s="8" t="s">
        <v>7</v>
      </c>
      <c r="D106" s="11" t="s">
        <v>181</v>
      </c>
      <c r="E106" s="10" t="s">
        <v>11</v>
      </c>
      <c r="F106" s="34" t="s">
        <v>673</v>
      </c>
    </row>
    <row r="107" spans="1:6" x14ac:dyDescent="0.2">
      <c r="A107" s="6">
        <v>2</v>
      </c>
      <c r="B107" s="14" t="s">
        <v>24</v>
      </c>
      <c r="C107" s="8" t="s">
        <v>8</v>
      </c>
      <c r="D107" s="13" t="s">
        <v>734</v>
      </c>
      <c r="E107" s="10" t="s">
        <v>11</v>
      </c>
      <c r="F107" s="34" t="s">
        <v>740</v>
      </c>
    </row>
    <row r="108" spans="1:6" x14ac:dyDescent="0.2">
      <c r="A108" s="5">
        <v>3</v>
      </c>
      <c r="B108" s="14" t="s">
        <v>24</v>
      </c>
      <c r="C108" s="8" t="s">
        <v>9</v>
      </c>
      <c r="D108" s="11" t="s">
        <v>182</v>
      </c>
      <c r="E108" s="10" t="s">
        <v>11</v>
      </c>
      <c r="F108" s="34" t="s">
        <v>673</v>
      </c>
    </row>
    <row r="109" spans="1:6" x14ac:dyDescent="0.2">
      <c r="A109" s="6">
        <v>4</v>
      </c>
      <c r="B109" s="7" t="s">
        <v>24</v>
      </c>
      <c r="C109" s="36" t="s">
        <v>10</v>
      </c>
      <c r="D109" s="37" t="s">
        <v>680</v>
      </c>
      <c r="E109" s="44" t="s">
        <v>11</v>
      </c>
      <c r="F109" s="39" t="s">
        <v>725</v>
      </c>
    </row>
    <row r="110" spans="1:6" x14ac:dyDescent="0.2">
      <c r="A110" s="6">
        <v>5</v>
      </c>
      <c r="B110" s="7" t="s">
        <v>24</v>
      </c>
      <c r="C110" s="36" t="s">
        <v>10</v>
      </c>
      <c r="D110" s="37" t="s">
        <v>626</v>
      </c>
      <c r="E110" s="44" t="s">
        <v>11</v>
      </c>
      <c r="F110" s="39" t="s">
        <v>725</v>
      </c>
    </row>
    <row r="111" spans="1:6" x14ac:dyDescent="0.2">
      <c r="A111" s="5">
        <v>6</v>
      </c>
      <c r="B111" s="14" t="s">
        <v>24</v>
      </c>
      <c r="C111" s="8" t="s">
        <v>10</v>
      </c>
      <c r="D111" s="18" t="s">
        <v>184</v>
      </c>
      <c r="E111" s="10" t="s">
        <v>11</v>
      </c>
      <c r="F111" s="34" t="s">
        <v>673</v>
      </c>
    </row>
    <row r="112" spans="1:6" x14ac:dyDescent="0.2">
      <c r="A112" s="5">
        <v>7</v>
      </c>
      <c r="B112" s="14" t="s">
        <v>24</v>
      </c>
      <c r="C112" s="8" t="s">
        <v>10</v>
      </c>
      <c r="D112" s="11" t="s">
        <v>185</v>
      </c>
      <c r="E112" s="10" t="s">
        <v>11</v>
      </c>
      <c r="F112" s="34" t="s">
        <v>673</v>
      </c>
    </row>
    <row r="113" spans="1:6" x14ac:dyDescent="0.2">
      <c r="A113" s="5">
        <v>8</v>
      </c>
      <c r="B113" s="14" t="s">
        <v>24</v>
      </c>
      <c r="C113" s="8" t="s">
        <v>10</v>
      </c>
      <c r="D113" s="11" t="s">
        <v>186</v>
      </c>
      <c r="E113" s="10" t="s">
        <v>11</v>
      </c>
      <c r="F113" s="34" t="s">
        <v>673</v>
      </c>
    </row>
    <row r="114" spans="1:6" s="22" customFormat="1" x14ac:dyDescent="0.2">
      <c r="A114" s="5">
        <v>9</v>
      </c>
      <c r="B114" s="14" t="s">
        <v>24</v>
      </c>
      <c r="C114" s="8" t="s">
        <v>10</v>
      </c>
      <c r="D114" s="11" t="s">
        <v>187</v>
      </c>
      <c r="E114" s="10" t="s">
        <v>11</v>
      </c>
      <c r="F114" s="34" t="s">
        <v>673</v>
      </c>
    </row>
    <row r="115" spans="1:6" x14ac:dyDescent="0.2">
      <c r="A115" s="6">
        <v>1</v>
      </c>
      <c r="B115" s="14" t="s">
        <v>25</v>
      </c>
      <c r="C115" s="8" t="s">
        <v>7</v>
      </c>
      <c r="D115" s="11" t="s">
        <v>188</v>
      </c>
      <c r="E115" s="10" t="s">
        <v>11</v>
      </c>
      <c r="F115" s="34" t="s">
        <v>673</v>
      </c>
    </row>
    <row r="116" spans="1:6" x14ac:dyDescent="0.2">
      <c r="A116" s="6">
        <v>2</v>
      </c>
      <c r="B116" s="14" t="s">
        <v>25</v>
      </c>
      <c r="C116" s="8" t="s">
        <v>8</v>
      </c>
      <c r="D116" s="11" t="s">
        <v>189</v>
      </c>
      <c r="E116" s="10" t="s">
        <v>11</v>
      </c>
      <c r="F116" s="34" t="s">
        <v>673</v>
      </c>
    </row>
    <row r="117" spans="1:6" x14ac:dyDescent="0.2">
      <c r="A117" s="5">
        <v>3</v>
      </c>
      <c r="B117" s="14" t="s">
        <v>25</v>
      </c>
      <c r="C117" s="8" t="s">
        <v>9</v>
      </c>
      <c r="D117" s="11" t="s">
        <v>190</v>
      </c>
      <c r="E117" s="10" t="s">
        <v>11</v>
      </c>
      <c r="F117" s="34" t="s">
        <v>673</v>
      </c>
    </row>
    <row r="118" spans="1:6" x14ac:dyDescent="0.2">
      <c r="A118" s="6">
        <v>4</v>
      </c>
      <c r="B118" s="7" t="s">
        <v>25</v>
      </c>
      <c r="C118" s="36" t="s">
        <v>10</v>
      </c>
      <c r="D118" s="37" t="s">
        <v>681</v>
      </c>
      <c r="E118" s="44" t="s">
        <v>11</v>
      </c>
      <c r="F118" s="39" t="s">
        <v>725</v>
      </c>
    </row>
    <row r="119" spans="1:6" x14ac:dyDescent="0.2">
      <c r="A119" s="6">
        <v>5</v>
      </c>
      <c r="B119" s="7" t="s">
        <v>25</v>
      </c>
      <c r="C119" s="36" t="s">
        <v>10</v>
      </c>
      <c r="D119" s="37" t="s">
        <v>682</v>
      </c>
      <c r="E119" s="44" t="s">
        <v>11</v>
      </c>
      <c r="F119" s="39" t="s">
        <v>725</v>
      </c>
    </row>
    <row r="120" spans="1:6" x14ac:dyDescent="0.2">
      <c r="A120" s="5">
        <v>6</v>
      </c>
      <c r="B120" s="14" t="s">
        <v>25</v>
      </c>
      <c r="C120" s="8" t="s">
        <v>10</v>
      </c>
      <c r="D120" s="11" t="s">
        <v>191</v>
      </c>
      <c r="E120" s="10" t="s">
        <v>11</v>
      </c>
      <c r="F120" s="34" t="s">
        <v>673</v>
      </c>
    </row>
    <row r="121" spans="1:6" x14ac:dyDescent="0.2">
      <c r="A121" s="5">
        <v>7</v>
      </c>
      <c r="B121" s="14" t="s">
        <v>25</v>
      </c>
      <c r="C121" s="8" t="s">
        <v>10</v>
      </c>
      <c r="D121" s="18" t="s">
        <v>192</v>
      </c>
      <c r="E121" s="10" t="s">
        <v>11</v>
      </c>
      <c r="F121" s="34" t="s">
        <v>673</v>
      </c>
    </row>
    <row r="122" spans="1:6" x14ac:dyDescent="0.2">
      <c r="A122" s="5">
        <v>8</v>
      </c>
      <c r="B122" s="14" t="s">
        <v>25</v>
      </c>
      <c r="C122" s="8" t="s">
        <v>10</v>
      </c>
      <c r="D122" s="11" t="s">
        <v>193</v>
      </c>
      <c r="E122" s="10" t="s">
        <v>11</v>
      </c>
      <c r="F122" s="34" t="s">
        <v>673</v>
      </c>
    </row>
    <row r="123" spans="1:6" s="20" customFormat="1" x14ac:dyDescent="0.2">
      <c r="A123" s="5">
        <v>9</v>
      </c>
      <c r="B123" s="14" t="s">
        <v>25</v>
      </c>
      <c r="C123" s="8" t="s">
        <v>10</v>
      </c>
      <c r="D123" s="13" t="s">
        <v>194</v>
      </c>
      <c r="E123" s="10" t="s">
        <v>11</v>
      </c>
      <c r="F123" s="34" t="s">
        <v>673</v>
      </c>
    </row>
    <row r="124" spans="1:6" x14ac:dyDescent="0.2">
      <c r="A124" s="6">
        <v>1</v>
      </c>
      <c r="B124" s="7" t="s">
        <v>26</v>
      </c>
      <c r="C124" s="36" t="s">
        <v>7</v>
      </c>
      <c r="D124" s="37" t="s">
        <v>227</v>
      </c>
      <c r="E124" s="44" t="s">
        <v>11</v>
      </c>
      <c r="F124" s="39" t="s">
        <v>725</v>
      </c>
    </row>
    <row r="125" spans="1:6" x14ac:dyDescent="0.2">
      <c r="A125" s="6">
        <v>2</v>
      </c>
      <c r="B125" s="14" t="s">
        <v>26</v>
      </c>
      <c r="C125" s="8" t="s">
        <v>8</v>
      </c>
      <c r="D125" s="11" t="s">
        <v>195</v>
      </c>
      <c r="E125" s="10" t="s">
        <v>11</v>
      </c>
      <c r="F125" s="34" t="s">
        <v>673</v>
      </c>
    </row>
    <row r="126" spans="1:6" x14ac:dyDescent="0.2">
      <c r="A126" s="5">
        <v>3</v>
      </c>
      <c r="B126" s="14" t="s">
        <v>26</v>
      </c>
      <c r="C126" s="8" t="s">
        <v>9</v>
      </c>
      <c r="D126" s="13" t="s">
        <v>196</v>
      </c>
      <c r="E126" s="10" t="s">
        <v>11</v>
      </c>
      <c r="F126" s="34" t="s">
        <v>673</v>
      </c>
    </row>
    <row r="127" spans="1:6" x14ac:dyDescent="0.2">
      <c r="A127" s="5">
        <v>4</v>
      </c>
      <c r="B127" s="14" t="s">
        <v>26</v>
      </c>
      <c r="C127" s="8" t="s">
        <v>10</v>
      </c>
      <c r="D127" s="11" t="s">
        <v>197</v>
      </c>
      <c r="E127" s="10" t="s">
        <v>11</v>
      </c>
      <c r="F127" s="34" t="s">
        <v>673</v>
      </c>
    </row>
    <row r="128" spans="1:6" x14ac:dyDescent="0.2">
      <c r="A128" s="5">
        <v>5</v>
      </c>
      <c r="B128" s="14" t="s">
        <v>26</v>
      </c>
      <c r="C128" s="8" t="s">
        <v>10</v>
      </c>
      <c r="D128" s="11" t="s">
        <v>198</v>
      </c>
      <c r="E128" s="10" t="s">
        <v>11</v>
      </c>
      <c r="F128" s="34" t="s">
        <v>673</v>
      </c>
    </row>
    <row r="129" spans="1:21" x14ac:dyDescent="0.2">
      <c r="A129" s="5">
        <v>6</v>
      </c>
      <c r="B129" s="14" t="s">
        <v>26</v>
      </c>
      <c r="C129" s="8" t="s">
        <v>10</v>
      </c>
      <c r="D129" s="11" t="s">
        <v>199</v>
      </c>
      <c r="E129" s="10" t="s">
        <v>11</v>
      </c>
      <c r="F129" s="34" t="s">
        <v>673</v>
      </c>
    </row>
    <row r="130" spans="1:21" x14ac:dyDescent="0.2">
      <c r="A130" s="5">
        <v>7</v>
      </c>
      <c r="B130" s="14" t="s">
        <v>26</v>
      </c>
      <c r="C130" s="8" t="s">
        <v>10</v>
      </c>
      <c r="D130" s="11" t="s">
        <v>200</v>
      </c>
      <c r="E130" s="10" t="s">
        <v>11</v>
      </c>
      <c r="F130" s="34" t="s">
        <v>673</v>
      </c>
    </row>
    <row r="131" spans="1:21" x14ac:dyDescent="0.2">
      <c r="A131" s="5">
        <v>8</v>
      </c>
      <c r="B131" s="14" t="s">
        <v>26</v>
      </c>
      <c r="C131" s="8" t="s">
        <v>10</v>
      </c>
      <c r="D131" s="11" t="s">
        <v>683</v>
      </c>
      <c r="E131" s="10" t="s">
        <v>11</v>
      </c>
      <c r="F131" s="34" t="s">
        <v>673</v>
      </c>
    </row>
    <row r="132" spans="1:21" x14ac:dyDescent="0.2">
      <c r="A132" s="5">
        <v>9</v>
      </c>
      <c r="B132" s="14" t="s">
        <v>26</v>
      </c>
      <c r="C132" s="8" t="s">
        <v>10</v>
      </c>
      <c r="D132" s="11" t="s">
        <v>201</v>
      </c>
      <c r="E132" s="10" t="s">
        <v>11</v>
      </c>
      <c r="F132" s="34" t="s">
        <v>673</v>
      </c>
    </row>
    <row r="133" spans="1:21" x14ac:dyDescent="0.2">
      <c r="A133" s="6">
        <v>1</v>
      </c>
      <c r="B133" s="14" t="s">
        <v>27</v>
      </c>
      <c r="C133" s="8" t="s">
        <v>7</v>
      </c>
      <c r="D133" s="11" t="s">
        <v>202</v>
      </c>
      <c r="E133" s="10" t="s">
        <v>11</v>
      </c>
      <c r="F133" s="34" t="s">
        <v>673</v>
      </c>
    </row>
    <row r="134" spans="1:21" x14ac:dyDescent="0.2">
      <c r="A134" s="6">
        <v>2</v>
      </c>
      <c r="B134" s="14" t="s">
        <v>27</v>
      </c>
      <c r="C134" s="8" t="s">
        <v>8</v>
      </c>
      <c r="D134" s="11" t="s">
        <v>203</v>
      </c>
      <c r="E134" s="10" t="s">
        <v>11</v>
      </c>
      <c r="F134" s="34" t="s">
        <v>673</v>
      </c>
    </row>
    <row r="135" spans="1:21" s="23" customFormat="1" x14ac:dyDescent="0.2">
      <c r="A135" s="5">
        <v>3</v>
      </c>
      <c r="B135" s="14" t="s">
        <v>27</v>
      </c>
      <c r="C135" s="8" t="s">
        <v>9</v>
      </c>
      <c r="D135" s="11" t="s">
        <v>204</v>
      </c>
      <c r="E135" s="10" t="s">
        <v>11</v>
      </c>
      <c r="F135" s="34" t="s">
        <v>673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0" customFormat="1" x14ac:dyDescent="0.2">
      <c r="A136" s="5">
        <v>4</v>
      </c>
      <c r="B136" s="14" t="s">
        <v>27</v>
      </c>
      <c r="C136" s="8" t="s">
        <v>10</v>
      </c>
      <c r="D136" s="11" t="s">
        <v>736</v>
      </c>
      <c r="E136" s="10" t="s">
        <v>11</v>
      </c>
      <c r="F136" s="34" t="s">
        <v>740</v>
      </c>
    </row>
    <row r="137" spans="1:21" x14ac:dyDescent="0.2">
      <c r="A137" s="5">
        <v>5</v>
      </c>
      <c r="B137" s="14" t="s">
        <v>27</v>
      </c>
      <c r="C137" s="8" t="s">
        <v>10</v>
      </c>
      <c r="D137" s="11" t="s">
        <v>205</v>
      </c>
      <c r="E137" s="10" t="s">
        <v>11</v>
      </c>
      <c r="F137" s="34" t="s">
        <v>673</v>
      </c>
    </row>
    <row r="138" spans="1:21" x14ac:dyDescent="0.2">
      <c r="A138" s="5">
        <v>6</v>
      </c>
      <c r="B138" s="14" t="s">
        <v>27</v>
      </c>
      <c r="C138" s="8" t="s">
        <v>10</v>
      </c>
      <c r="D138" s="18" t="s">
        <v>206</v>
      </c>
      <c r="E138" s="10" t="s">
        <v>11</v>
      </c>
      <c r="F138" s="34" t="s">
        <v>673</v>
      </c>
    </row>
    <row r="139" spans="1:21" x14ac:dyDescent="0.2">
      <c r="A139" s="5">
        <v>7</v>
      </c>
      <c r="B139" s="14" t="s">
        <v>27</v>
      </c>
      <c r="C139" s="8" t="s">
        <v>10</v>
      </c>
      <c r="D139" s="11" t="s">
        <v>207</v>
      </c>
      <c r="E139" s="10" t="s">
        <v>11</v>
      </c>
      <c r="F139" s="34" t="s">
        <v>673</v>
      </c>
    </row>
    <row r="140" spans="1:21" x14ac:dyDescent="0.2">
      <c r="A140" s="5">
        <v>8</v>
      </c>
      <c r="B140" s="14" t="s">
        <v>27</v>
      </c>
      <c r="C140" s="8" t="s">
        <v>10</v>
      </c>
      <c r="D140" s="11" t="s">
        <v>208</v>
      </c>
      <c r="E140" s="10" t="s">
        <v>11</v>
      </c>
      <c r="F140" s="34" t="s">
        <v>673</v>
      </c>
    </row>
    <row r="141" spans="1:21" x14ac:dyDescent="0.2">
      <c r="A141" s="5">
        <v>9</v>
      </c>
      <c r="B141" s="14" t="s">
        <v>27</v>
      </c>
      <c r="C141" s="8" t="s">
        <v>10</v>
      </c>
      <c r="D141" s="13" t="s">
        <v>209</v>
      </c>
      <c r="E141" s="10" t="s">
        <v>11</v>
      </c>
      <c r="F141" s="34" t="s">
        <v>673</v>
      </c>
    </row>
    <row r="142" spans="1:21" x14ac:dyDescent="0.2">
      <c r="A142" s="6">
        <v>1</v>
      </c>
      <c r="B142" s="14" t="s">
        <v>28</v>
      </c>
      <c r="C142" s="8" t="s">
        <v>7</v>
      </c>
      <c r="D142" s="11" t="s">
        <v>210</v>
      </c>
      <c r="E142" s="10" t="s">
        <v>11</v>
      </c>
      <c r="F142" s="34" t="s">
        <v>673</v>
      </c>
    </row>
    <row r="143" spans="1:21" x14ac:dyDescent="0.2">
      <c r="A143" s="6">
        <v>2</v>
      </c>
      <c r="B143" s="14" t="s">
        <v>28</v>
      </c>
      <c r="C143" s="8" t="s">
        <v>8</v>
      </c>
      <c r="D143" s="11" t="s">
        <v>729</v>
      </c>
      <c r="E143" s="10" t="s">
        <v>11</v>
      </c>
      <c r="F143" s="34" t="s">
        <v>740</v>
      </c>
    </row>
    <row r="144" spans="1:21" x14ac:dyDescent="0.2">
      <c r="A144" s="5">
        <v>3</v>
      </c>
      <c r="B144" s="14" t="s">
        <v>28</v>
      </c>
      <c r="C144" s="8" t="s">
        <v>9</v>
      </c>
      <c r="D144" s="11" t="s">
        <v>211</v>
      </c>
      <c r="E144" s="10" t="s">
        <v>11</v>
      </c>
      <c r="F144" s="34" t="s">
        <v>673</v>
      </c>
    </row>
    <row r="145" spans="1:6" x14ac:dyDescent="0.2">
      <c r="A145" s="6">
        <v>4</v>
      </c>
      <c r="B145" s="7" t="s">
        <v>28</v>
      </c>
      <c r="C145" s="36" t="s">
        <v>10</v>
      </c>
      <c r="D145" s="37" t="s">
        <v>296</v>
      </c>
      <c r="E145" s="44" t="s">
        <v>11</v>
      </c>
      <c r="F145" s="39" t="s">
        <v>725</v>
      </c>
    </row>
    <row r="146" spans="1:6" x14ac:dyDescent="0.2">
      <c r="A146" s="5">
        <v>5</v>
      </c>
      <c r="B146" s="14" t="s">
        <v>28</v>
      </c>
      <c r="C146" s="8" t="s">
        <v>10</v>
      </c>
      <c r="D146" s="11" t="s">
        <v>212</v>
      </c>
      <c r="E146" s="10" t="s">
        <v>11</v>
      </c>
      <c r="F146" s="34" t="s">
        <v>673</v>
      </c>
    </row>
    <row r="147" spans="1:6" x14ac:dyDescent="0.2">
      <c r="A147" s="5">
        <v>6</v>
      </c>
      <c r="B147" s="14" t="s">
        <v>28</v>
      </c>
      <c r="C147" s="8" t="s">
        <v>10</v>
      </c>
      <c r="D147" s="11" t="s">
        <v>213</v>
      </c>
      <c r="E147" s="10" t="s">
        <v>11</v>
      </c>
      <c r="F147" s="34" t="s">
        <v>673</v>
      </c>
    </row>
    <row r="148" spans="1:6" x14ac:dyDescent="0.2">
      <c r="A148" s="5">
        <v>7</v>
      </c>
      <c r="B148" s="14" t="s">
        <v>28</v>
      </c>
      <c r="C148" s="8" t="s">
        <v>10</v>
      </c>
      <c r="D148" s="11" t="s">
        <v>214</v>
      </c>
      <c r="E148" s="10" t="s">
        <v>11</v>
      </c>
      <c r="F148" s="34" t="s">
        <v>673</v>
      </c>
    </row>
    <row r="149" spans="1:6" x14ac:dyDescent="0.2">
      <c r="A149" s="5">
        <v>8</v>
      </c>
      <c r="B149" s="14" t="s">
        <v>28</v>
      </c>
      <c r="C149" s="8" t="s">
        <v>10</v>
      </c>
      <c r="D149" s="18" t="s">
        <v>215</v>
      </c>
      <c r="E149" s="10" t="s">
        <v>11</v>
      </c>
      <c r="F149" s="34" t="s">
        <v>673</v>
      </c>
    </row>
    <row r="150" spans="1:6" x14ac:dyDescent="0.2">
      <c r="A150" s="5">
        <v>9</v>
      </c>
      <c r="B150" s="14" t="s">
        <v>28</v>
      </c>
      <c r="C150" s="8" t="s">
        <v>10</v>
      </c>
      <c r="D150" s="13" t="s">
        <v>216</v>
      </c>
      <c r="E150" s="10" t="s">
        <v>11</v>
      </c>
      <c r="F150" s="34" t="s">
        <v>673</v>
      </c>
    </row>
    <row r="151" spans="1:6" s="22" customFormat="1" x14ac:dyDescent="0.2">
      <c r="A151" s="6">
        <v>1</v>
      </c>
      <c r="B151" s="14" t="s">
        <v>29</v>
      </c>
      <c r="C151" s="8" t="s">
        <v>7</v>
      </c>
      <c r="D151" s="11" t="s">
        <v>217</v>
      </c>
      <c r="E151" s="10" t="s">
        <v>11</v>
      </c>
      <c r="F151" s="34" t="s">
        <v>673</v>
      </c>
    </row>
    <row r="152" spans="1:6" x14ac:dyDescent="0.2">
      <c r="A152" s="6">
        <v>2</v>
      </c>
      <c r="B152" s="14" t="s">
        <v>29</v>
      </c>
      <c r="C152" s="8" t="s">
        <v>8</v>
      </c>
      <c r="D152" s="13" t="s">
        <v>218</v>
      </c>
      <c r="E152" s="10" t="s">
        <v>11</v>
      </c>
      <c r="F152" s="34" t="s">
        <v>673</v>
      </c>
    </row>
    <row r="153" spans="1:6" x14ac:dyDescent="0.2">
      <c r="A153" s="5">
        <v>3</v>
      </c>
      <c r="B153" s="14" t="s">
        <v>29</v>
      </c>
      <c r="C153" s="8" t="s">
        <v>9</v>
      </c>
      <c r="D153" s="11" t="s">
        <v>219</v>
      </c>
      <c r="E153" s="10" t="s">
        <v>11</v>
      </c>
      <c r="F153" s="34" t="s">
        <v>673</v>
      </c>
    </row>
    <row r="154" spans="1:6" x14ac:dyDescent="0.2">
      <c r="A154" s="6">
        <v>4</v>
      </c>
      <c r="B154" s="7" t="s">
        <v>29</v>
      </c>
      <c r="C154" s="36" t="s">
        <v>10</v>
      </c>
      <c r="D154" s="37" t="s">
        <v>490</v>
      </c>
      <c r="E154" s="44" t="s">
        <v>11</v>
      </c>
      <c r="F154" s="39" t="s">
        <v>725</v>
      </c>
    </row>
    <row r="155" spans="1:6" x14ac:dyDescent="0.2">
      <c r="A155" s="5">
        <v>5</v>
      </c>
      <c r="B155" s="14" t="s">
        <v>29</v>
      </c>
      <c r="C155" s="8" t="s">
        <v>10</v>
      </c>
      <c r="D155" s="11" t="s">
        <v>220</v>
      </c>
      <c r="E155" s="10" t="s">
        <v>11</v>
      </c>
      <c r="F155" s="34" t="s">
        <v>673</v>
      </c>
    </row>
    <row r="156" spans="1:6" x14ac:dyDescent="0.2">
      <c r="A156" s="5">
        <v>6</v>
      </c>
      <c r="B156" s="14" t="s">
        <v>29</v>
      </c>
      <c r="C156" s="8" t="s">
        <v>10</v>
      </c>
      <c r="D156" s="11" t="s">
        <v>221</v>
      </c>
      <c r="E156" s="10" t="s">
        <v>11</v>
      </c>
      <c r="F156" s="34" t="s">
        <v>673</v>
      </c>
    </row>
    <row r="157" spans="1:6" x14ac:dyDescent="0.2">
      <c r="A157" s="5">
        <v>7</v>
      </c>
      <c r="B157" s="14" t="s">
        <v>29</v>
      </c>
      <c r="C157" s="8" t="s">
        <v>10</v>
      </c>
      <c r="D157" s="11" t="s">
        <v>222</v>
      </c>
      <c r="E157" s="10" t="s">
        <v>11</v>
      </c>
      <c r="F157" s="34" t="s">
        <v>673</v>
      </c>
    </row>
    <row r="158" spans="1:6" x14ac:dyDescent="0.2">
      <c r="A158" s="5">
        <v>8</v>
      </c>
      <c r="B158" s="14" t="s">
        <v>29</v>
      </c>
      <c r="C158" s="8" t="s">
        <v>10</v>
      </c>
      <c r="D158" s="11" t="s">
        <v>223</v>
      </c>
      <c r="E158" s="10" t="s">
        <v>11</v>
      </c>
      <c r="F158" s="34" t="s">
        <v>673</v>
      </c>
    </row>
    <row r="159" spans="1:6" x14ac:dyDescent="0.2">
      <c r="A159" s="5">
        <v>9</v>
      </c>
      <c r="B159" s="14" t="s">
        <v>29</v>
      </c>
      <c r="C159" s="8" t="s">
        <v>10</v>
      </c>
      <c r="D159" s="11" t="s">
        <v>224</v>
      </c>
      <c r="E159" s="10" t="s">
        <v>11</v>
      </c>
      <c r="F159" s="34" t="s">
        <v>673</v>
      </c>
    </row>
    <row r="160" spans="1:6" x14ac:dyDescent="0.2">
      <c r="A160" s="6">
        <v>1</v>
      </c>
      <c r="B160" s="14" t="s">
        <v>30</v>
      </c>
      <c r="C160" s="8" t="s">
        <v>7</v>
      </c>
      <c r="D160" s="13" t="s">
        <v>225</v>
      </c>
      <c r="E160" s="10" t="s">
        <v>11</v>
      </c>
      <c r="F160" s="34" t="s">
        <v>673</v>
      </c>
    </row>
    <row r="161" spans="1:6" x14ac:dyDescent="0.2">
      <c r="A161" s="6">
        <v>2</v>
      </c>
      <c r="B161" s="14" t="s">
        <v>30</v>
      </c>
      <c r="C161" s="8" t="s">
        <v>8</v>
      </c>
      <c r="D161" s="11" t="s">
        <v>226</v>
      </c>
      <c r="E161" s="10" t="s">
        <v>11</v>
      </c>
      <c r="F161" s="34" t="s">
        <v>673</v>
      </c>
    </row>
    <row r="162" spans="1:6" x14ac:dyDescent="0.2">
      <c r="A162" s="6">
        <v>3</v>
      </c>
      <c r="B162" s="7" t="s">
        <v>30</v>
      </c>
      <c r="C162" s="36" t="s">
        <v>9</v>
      </c>
      <c r="D162" s="37" t="s">
        <v>348</v>
      </c>
      <c r="E162" s="44" t="s">
        <v>11</v>
      </c>
      <c r="F162" s="39" t="s">
        <v>725</v>
      </c>
    </row>
    <row r="163" spans="1:6" x14ac:dyDescent="0.2">
      <c r="A163" s="6">
        <v>4</v>
      </c>
      <c r="B163" s="7" t="s">
        <v>30</v>
      </c>
      <c r="C163" s="36" t="s">
        <v>10</v>
      </c>
      <c r="D163" s="37" t="s">
        <v>684</v>
      </c>
      <c r="E163" s="44" t="s">
        <v>11</v>
      </c>
      <c r="F163" s="39" t="s">
        <v>725</v>
      </c>
    </row>
    <row r="164" spans="1:6" x14ac:dyDescent="0.2">
      <c r="A164" s="6">
        <v>5</v>
      </c>
      <c r="B164" s="7" t="s">
        <v>30</v>
      </c>
      <c r="C164" s="36" t="s">
        <v>10</v>
      </c>
      <c r="D164" s="37" t="s">
        <v>685</v>
      </c>
      <c r="E164" s="44" t="s">
        <v>11</v>
      </c>
      <c r="F164" s="39" t="s">
        <v>725</v>
      </c>
    </row>
    <row r="165" spans="1:6" x14ac:dyDescent="0.2">
      <c r="A165" s="5">
        <v>6</v>
      </c>
      <c r="B165" s="14" t="s">
        <v>30</v>
      </c>
      <c r="C165" s="8" t="s">
        <v>10</v>
      </c>
      <c r="D165" s="11" t="s">
        <v>228</v>
      </c>
      <c r="E165" s="10" t="s">
        <v>11</v>
      </c>
      <c r="F165" s="34" t="s">
        <v>673</v>
      </c>
    </row>
    <row r="166" spans="1:6" x14ac:dyDescent="0.2">
      <c r="A166" s="5">
        <v>7</v>
      </c>
      <c r="B166" s="14" t="s">
        <v>30</v>
      </c>
      <c r="C166" s="8" t="s">
        <v>10</v>
      </c>
      <c r="D166" s="11" t="s">
        <v>229</v>
      </c>
      <c r="E166" s="10" t="s">
        <v>11</v>
      </c>
      <c r="F166" s="34" t="s">
        <v>673</v>
      </c>
    </row>
    <row r="167" spans="1:6" x14ac:dyDescent="0.2">
      <c r="A167" s="5">
        <v>8</v>
      </c>
      <c r="B167" s="14" t="s">
        <v>30</v>
      </c>
      <c r="C167" s="8" t="s">
        <v>10</v>
      </c>
      <c r="D167" s="11" t="s">
        <v>230</v>
      </c>
      <c r="E167" s="10" t="s">
        <v>11</v>
      </c>
      <c r="F167" s="34" t="s">
        <v>673</v>
      </c>
    </row>
    <row r="168" spans="1:6" x14ac:dyDescent="0.2">
      <c r="A168" s="5">
        <v>9</v>
      </c>
      <c r="B168" s="14" t="s">
        <v>30</v>
      </c>
      <c r="C168" s="8" t="s">
        <v>10</v>
      </c>
      <c r="D168" s="11" t="s">
        <v>231</v>
      </c>
      <c r="E168" s="10" t="s">
        <v>11</v>
      </c>
      <c r="F168" s="34" t="s">
        <v>673</v>
      </c>
    </row>
    <row r="169" spans="1:6" x14ac:dyDescent="0.2">
      <c r="A169" s="6">
        <v>1</v>
      </c>
      <c r="B169" s="14" t="s">
        <v>31</v>
      </c>
      <c r="C169" s="8" t="s">
        <v>7</v>
      </c>
      <c r="D169" s="11" t="s">
        <v>232</v>
      </c>
      <c r="E169" s="10" t="s">
        <v>11</v>
      </c>
      <c r="F169" s="34" t="s">
        <v>673</v>
      </c>
    </row>
    <row r="170" spans="1:6" x14ac:dyDescent="0.2">
      <c r="A170" s="6">
        <v>2</v>
      </c>
      <c r="B170" s="7" t="s">
        <v>31</v>
      </c>
      <c r="C170" s="36" t="s">
        <v>8</v>
      </c>
      <c r="D170" s="37" t="s">
        <v>686</v>
      </c>
      <c r="E170" s="44" t="s">
        <v>11</v>
      </c>
      <c r="F170" s="39" t="s">
        <v>725</v>
      </c>
    </row>
    <row r="171" spans="1:6" x14ac:dyDescent="0.2">
      <c r="A171" s="5">
        <v>3</v>
      </c>
      <c r="B171" s="14" t="s">
        <v>31</v>
      </c>
      <c r="C171" s="8" t="s">
        <v>9</v>
      </c>
      <c r="D171" s="11" t="s">
        <v>234</v>
      </c>
      <c r="E171" s="10" t="s">
        <v>11</v>
      </c>
      <c r="F171" s="34" t="s">
        <v>673</v>
      </c>
    </row>
    <row r="172" spans="1:6" x14ac:dyDescent="0.2">
      <c r="A172" s="5">
        <v>4</v>
      </c>
      <c r="B172" s="14" t="s">
        <v>31</v>
      </c>
      <c r="C172" s="8" t="s">
        <v>10</v>
      </c>
      <c r="D172" s="11" t="s">
        <v>235</v>
      </c>
      <c r="E172" s="10" t="s">
        <v>11</v>
      </c>
      <c r="F172" s="34" t="s">
        <v>673</v>
      </c>
    </row>
    <row r="173" spans="1:6" x14ac:dyDescent="0.2">
      <c r="A173" s="5">
        <v>5</v>
      </c>
      <c r="B173" s="14" t="s">
        <v>31</v>
      </c>
      <c r="C173" s="8" t="s">
        <v>10</v>
      </c>
      <c r="D173" s="11" t="s">
        <v>236</v>
      </c>
      <c r="E173" s="10" t="s">
        <v>11</v>
      </c>
      <c r="F173" s="34" t="s">
        <v>673</v>
      </c>
    </row>
    <row r="174" spans="1:6" x14ac:dyDescent="0.2">
      <c r="A174" s="6">
        <v>6</v>
      </c>
      <c r="B174" s="7" t="s">
        <v>31</v>
      </c>
      <c r="C174" s="36" t="s">
        <v>10</v>
      </c>
      <c r="D174" s="41" t="s">
        <v>687</v>
      </c>
      <c r="E174" s="44" t="s">
        <v>11</v>
      </c>
      <c r="F174" s="39" t="s">
        <v>725</v>
      </c>
    </row>
    <row r="175" spans="1:6" x14ac:dyDescent="0.2">
      <c r="A175" s="5">
        <v>7</v>
      </c>
      <c r="B175" s="14" t="s">
        <v>31</v>
      </c>
      <c r="C175" s="8" t="s">
        <v>10</v>
      </c>
      <c r="D175" s="11" t="s">
        <v>237</v>
      </c>
      <c r="E175" s="10" t="s">
        <v>11</v>
      </c>
      <c r="F175" s="34" t="s">
        <v>673</v>
      </c>
    </row>
    <row r="176" spans="1:6" x14ac:dyDescent="0.2">
      <c r="A176" s="5">
        <v>8</v>
      </c>
      <c r="B176" s="14" t="s">
        <v>31</v>
      </c>
      <c r="C176" s="8" t="s">
        <v>10</v>
      </c>
      <c r="D176" s="11" t="s">
        <v>238</v>
      </c>
      <c r="E176" s="10" t="s">
        <v>11</v>
      </c>
      <c r="F176" s="34" t="s">
        <v>673</v>
      </c>
    </row>
    <row r="177" spans="1:21" x14ac:dyDescent="0.2">
      <c r="A177" s="5">
        <v>9</v>
      </c>
      <c r="B177" s="14" t="s">
        <v>31</v>
      </c>
      <c r="C177" s="8" t="s">
        <v>10</v>
      </c>
      <c r="D177" s="13" t="s">
        <v>239</v>
      </c>
      <c r="E177" s="10" t="s">
        <v>11</v>
      </c>
      <c r="F177" s="34" t="s">
        <v>673</v>
      </c>
    </row>
    <row r="178" spans="1:21" x14ac:dyDescent="0.2">
      <c r="A178" s="6">
        <v>1</v>
      </c>
      <c r="B178" s="7" t="s">
        <v>32</v>
      </c>
      <c r="C178" s="36" t="s">
        <v>7</v>
      </c>
      <c r="D178" s="37" t="s">
        <v>233</v>
      </c>
      <c r="E178" s="44" t="s">
        <v>11</v>
      </c>
      <c r="F178" s="39" t="s">
        <v>725</v>
      </c>
    </row>
    <row r="179" spans="1:21" x14ac:dyDescent="0.2">
      <c r="A179" s="6">
        <v>2</v>
      </c>
      <c r="B179" s="14" t="s">
        <v>32</v>
      </c>
      <c r="C179" s="8" t="s">
        <v>8</v>
      </c>
      <c r="D179" s="11" t="s">
        <v>240</v>
      </c>
      <c r="E179" s="10" t="s">
        <v>11</v>
      </c>
      <c r="F179" s="34" t="s">
        <v>673</v>
      </c>
    </row>
    <row r="180" spans="1:21" x14ac:dyDescent="0.2">
      <c r="A180" s="5">
        <v>3</v>
      </c>
      <c r="B180" s="14" t="s">
        <v>32</v>
      </c>
      <c r="C180" s="8" t="s">
        <v>9</v>
      </c>
      <c r="D180" s="11" t="s">
        <v>241</v>
      </c>
      <c r="E180" s="10" t="s">
        <v>11</v>
      </c>
      <c r="F180" s="34" t="s">
        <v>673</v>
      </c>
    </row>
    <row r="181" spans="1:21" x14ac:dyDescent="0.2">
      <c r="A181" s="5">
        <v>4</v>
      </c>
      <c r="B181" s="14" t="s">
        <v>32</v>
      </c>
      <c r="C181" s="8" t="s">
        <v>10</v>
      </c>
      <c r="D181" s="11" t="s">
        <v>242</v>
      </c>
      <c r="E181" s="10" t="s">
        <v>11</v>
      </c>
      <c r="F181" s="34" t="s">
        <v>673</v>
      </c>
    </row>
    <row r="182" spans="1:21" x14ac:dyDescent="0.2">
      <c r="A182" s="5">
        <v>5</v>
      </c>
      <c r="B182" s="14" t="s">
        <v>32</v>
      </c>
      <c r="C182" s="8" t="s">
        <v>10</v>
      </c>
      <c r="D182" s="11" t="s">
        <v>243</v>
      </c>
      <c r="E182" s="10" t="s">
        <v>11</v>
      </c>
      <c r="F182" s="34" t="s">
        <v>673</v>
      </c>
    </row>
    <row r="183" spans="1:21" x14ac:dyDescent="0.2">
      <c r="A183" s="5">
        <v>6</v>
      </c>
      <c r="B183" s="14" t="s">
        <v>32</v>
      </c>
      <c r="C183" s="8" t="s">
        <v>10</v>
      </c>
      <c r="D183" s="11" t="s">
        <v>244</v>
      </c>
      <c r="E183" s="10" t="s">
        <v>11</v>
      </c>
      <c r="F183" s="34" t="s">
        <v>673</v>
      </c>
    </row>
    <row r="184" spans="1:21" x14ac:dyDescent="0.2">
      <c r="A184" s="5">
        <v>7</v>
      </c>
      <c r="B184" s="14" t="s">
        <v>32</v>
      </c>
      <c r="C184" s="8" t="s">
        <v>10</v>
      </c>
      <c r="D184" s="11" t="s">
        <v>245</v>
      </c>
      <c r="E184" s="10" t="s">
        <v>11</v>
      </c>
      <c r="F184" s="34" t="s">
        <v>673</v>
      </c>
    </row>
    <row r="185" spans="1:21" x14ac:dyDescent="0.2">
      <c r="A185" s="5">
        <v>8</v>
      </c>
      <c r="B185" s="14" t="s">
        <v>32</v>
      </c>
      <c r="C185" s="8" t="s">
        <v>10</v>
      </c>
      <c r="D185" s="18" t="s">
        <v>246</v>
      </c>
      <c r="E185" s="10" t="s">
        <v>11</v>
      </c>
      <c r="F185" s="34" t="s">
        <v>673</v>
      </c>
    </row>
    <row r="186" spans="1:21" x14ac:dyDescent="0.2">
      <c r="A186" s="5">
        <v>9</v>
      </c>
      <c r="B186" s="14" t="s">
        <v>32</v>
      </c>
      <c r="C186" s="8" t="s">
        <v>10</v>
      </c>
      <c r="D186" s="13" t="s">
        <v>247</v>
      </c>
      <c r="E186" s="10" t="s">
        <v>11</v>
      </c>
      <c r="F186" s="34" t="s">
        <v>673</v>
      </c>
    </row>
    <row r="187" spans="1:21" x14ac:dyDescent="0.2">
      <c r="A187" s="6">
        <v>1</v>
      </c>
      <c r="B187" s="14" t="s">
        <v>33</v>
      </c>
      <c r="C187" s="8" t="s">
        <v>7</v>
      </c>
      <c r="D187" s="11" t="s">
        <v>248</v>
      </c>
      <c r="E187" s="10" t="s">
        <v>11</v>
      </c>
      <c r="F187" s="34" t="s">
        <v>673</v>
      </c>
    </row>
    <row r="188" spans="1:21" x14ac:dyDescent="0.2">
      <c r="A188" s="6">
        <v>2</v>
      </c>
      <c r="B188" s="14" t="s">
        <v>33</v>
      </c>
      <c r="C188" s="8" t="s">
        <v>8</v>
      </c>
      <c r="D188" s="11" t="s">
        <v>249</v>
      </c>
      <c r="E188" s="10" t="s">
        <v>11</v>
      </c>
      <c r="F188" s="34" t="s">
        <v>673</v>
      </c>
    </row>
    <row r="189" spans="1:21" x14ac:dyDescent="0.2">
      <c r="A189" s="6">
        <v>3</v>
      </c>
      <c r="B189" s="7" t="s">
        <v>33</v>
      </c>
      <c r="C189" s="36" t="s">
        <v>9</v>
      </c>
      <c r="D189" s="37" t="s">
        <v>688</v>
      </c>
      <c r="E189" s="44" t="s">
        <v>11</v>
      </c>
      <c r="F189" s="39" t="s">
        <v>725</v>
      </c>
    </row>
    <row r="190" spans="1:21" x14ac:dyDescent="0.2">
      <c r="A190" s="6">
        <v>4</v>
      </c>
      <c r="B190" s="7" t="s">
        <v>33</v>
      </c>
      <c r="C190" s="36" t="s">
        <v>10</v>
      </c>
      <c r="D190" s="37" t="s">
        <v>716</v>
      </c>
      <c r="E190" s="44" t="s">
        <v>11</v>
      </c>
      <c r="F190" s="39" t="s">
        <v>725</v>
      </c>
    </row>
    <row r="191" spans="1:21" x14ac:dyDescent="0.2">
      <c r="A191" s="5">
        <v>5</v>
      </c>
      <c r="B191" s="14" t="s">
        <v>33</v>
      </c>
      <c r="C191" s="8" t="s">
        <v>10</v>
      </c>
      <c r="D191" s="11" t="s">
        <v>250</v>
      </c>
      <c r="E191" s="10" t="s">
        <v>11</v>
      </c>
      <c r="F191" s="34" t="s">
        <v>673</v>
      </c>
      <c r="U191" s="23">
        <v>1</v>
      </c>
    </row>
    <row r="192" spans="1:21" x14ac:dyDescent="0.2">
      <c r="A192" s="6">
        <v>6</v>
      </c>
      <c r="B192" s="7" t="s">
        <v>33</v>
      </c>
      <c r="C192" s="36" t="s">
        <v>10</v>
      </c>
      <c r="D192" s="37" t="s">
        <v>689</v>
      </c>
      <c r="E192" s="44" t="s">
        <v>11</v>
      </c>
      <c r="F192" s="39" t="s">
        <v>725</v>
      </c>
      <c r="U192" s="23">
        <v>2</v>
      </c>
    </row>
    <row r="193" spans="1:21" x14ac:dyDescent="0.2">
      <c r="A193" s="5">
        <v>7</v>
      </c>
      <c r="B193" s="14" t="s">
        <v>33</v>
      </c>
      <c r="C193" s="8" t="s">
        <v>10</v>
      </c>
      <c r="D193" s="11" t="s">
        <v>251</v>
      </c>
      <c r="E193" s="10" t="s">
        <v>11</v>
      </c>
      <c r="F193" s="34" t="s">
        <v>673</v>
      </c>
      <c r="U193" s="23">
        <v>3</v>
      </c>
    </row>
    <row r="194" spans="1:21" x14ac:dyDescent="0.2">
      <c r="A194" s="5">
        <v>8</v>
      </c>
      <c r="B194" s="14" t="s">
        <v>33</v>
      </c>
      <c r="C194" s="8" t="s">
        <v>10</v>
      </c>
      <c r="D194" s="11" t="s">
        <v>252</v>
      </c>
      <c r="E194" s="10" t="s">
        <v>11</v>
      </c>
      <c r="F194" s="34" t="s">
        <v>673</v>
      </c>
      <c r="U194" s="23">
        <v>4</v>
      </c>
    </row>
    <row r="195" spans="1:21" x14ac:dyDescent="0.2">
      <c r="A195" s="5">
        <v>9</v>
      </c>
      <c r="B195" s="14" t="s">
        <v>33</v>
      </c>
      <c r="C195" s="8" t="s">
        <v>10</v>
      </c>
      <c r="D195" s="13" t="s">
        <v>253</v>
      </c>
      <c r="E195" s="10" t="s">
        <v>11</v>
      </c>
      <c r="F195" s="34" t="s">
        <v>673</v>
      </c>
      <c r="U195" s="23">
        <v>5</v>
      </c>
    </row>
    <row r="196" spans="1:21" s="20" customFormat="1" x14ac:dyDescent="0.2">
      <c r="A196" s="6">
        <v>1</v>
      </c>
      <c r="B196" s="14" t="s">
        <v>34</v>
      </c>
      <c r="C196" s="8" t="s">
        <v>7</v>
      </c>
      <c r="D196" s="11" t="s">
        <v>254</v>
      </c>
      <c r="E196" s="10" t="s">
        <v>11</v>
      </c>
      <c r="F196" s="34" t="s">
        <v>673</v>
      </c>
    </row>
    <row r="197" spans="1:21" x14ac:dyDescent="0.2">
      <c r="A197" s="6">
        <v>2</v>
      </c>
      <c r="B197" s="14" t="s">
        <v>34</v>
      </c>
      <c r="C197" s="8" t="s">
        <v>8</v>
      </c>
      <c r="D197" s="11" t="s">
        <v>255</v>
      </c>
      <c r="E197" s="10" t="s">
        <v>11</v>
      </c>
      <c r="F197" s="34" t="s">
        <v>673</v>
      </c>
    </row>
    <row r="198" spans="1:21" x14ac:dyDescent="0.2">
      <c r="A198" s="5">
        <v>3</v>
      </c>
      <c r="B198" s="14" t="s">
        <v>34</v>
      </c>
      <c r="C198" s="8" t="s">
        <v>9</v>
      </c>
      <c r="D198" s="13" t="s">
        <v>256</v>
      </c>
      <c r="E198" s="10" t="s">
        <v>11</v>
      </c>
      <c r="F198" s="34" t="s">
        <v>673</v>
      </c>
    </row>
    <row r="199" spans="1:21" x14ac:dyDescent="0.2">
      <c r="A199" s="5">
        <v>4</v>
      </c>
      <c r="B199" s="14" t="s">
        <v>34</v>
      </c>
      <c r="C199" s="8" t="s">
        <v>10</v>
      </c>
      <c r="D199" s="11" t="s">
        <v>257</v>
      </c>
      <c r="E199" s="10" t="s">
        <v>11</v>
      </c>
      <c r="F199" s="34" t="s">
        <v>673</v>
      </c>
    </row>
    <row r="200" spans="1:21" x14ac:dyDescent="0.2">
      <c r="A200" s="5">
        <v>5</v>
      </c>
      <c r="B200" s="14" t="s">
        <v>34</v>
      </c>
      <c r="C200" s="8" t="s">
        <v>10</v>
      </c>
      <c r="D200" s="11" t="s">
        <v>258</v>
      </c>
      <c r="E200" s="10" t="s">
        <v>11</v>
      </c>
      <c r="F200" s="34" t="s">
        <v>673</v>
      </c>
    </row>
    <row r="201" spans="1:21" x14ac:dyDescent="0.2">
      <c r="A201" s="5">
        <v>6</v>
      </c>
      <c r="B201" s="14" t="s">
        <v>34</v>
      </c>
      <c r="C201" s="8" t="s">
        <v>10</v>
      </c>
      <c r="D201" s="11" t="s">
        <v>259</v>
      </c>
      <c r="E201" s="10" t="s">
        <v>11</v>
      </c>
      <c r="F201" s="34" t="s">
        <v>673</v>
      </c>
    </row>
    <row r="202" spans="1:21" x14ac:dyDescent="0.2">
      <c r="A202" s="5">
        <v>7</v>
      </c>
      <c r="B202" s="14" t="s">
        <v>34</v>
      </c>
      <c r="C202" s="8" t="s">
        <v>10</v>
      </c>
      <c r="D202" s="11" t="s">
        <v>260</v>
      </c>
      <c r="E202" s="10" t="s">
        <v>11</v>
      </c>
      <c r="F202" s="34" t="s">
        <v>673</v>
      </c>
    </row>
    <row r="203" spans="1:21" x14ac:dyDescent="0.2">
      <c r="A203" s="5">
        <v>8</v>
      </c>
      <c r="B203" s="14" t="s">
        <v>34</v>
      </c>
      <c r="C203" s="8" t="s">
        <v>10</v>
      </c>
      <c r="D203" s="18" t="s">
        <v>261</v>
      </c>
      <c r="E203" s="10" t="s">
        <v>11</v>
      </c>
      <c r="F203" s="34" t="s">
        <v>673</v>
      </c>
    </row>
    <row r="204" spans="1:21" x14ac:dyDescent="0.2">
      <c r="A204" s="5">
        <v>9</v>
      </c>
      <c r="B204" s="14" t="s">
        <v>34</v>
      </c>
      <c r="C204" s="8" t="s">
        <v>10</v>
      </c>
      <c r="D204" s="13" t="s">
        <v>262</v>
      </c>
      <c r="E204" s="10" t="s">
        <v>11</v>
      </c>
      <c r="F204" s="34" t="s">
        <v>673</v>
      </c>
    </row>
    <row r="205" spans="1:21" x14ac:dyDescent="0.2">
      <c r="A205" s="6">
        <v>1</v>
      </c>
      <c r="B205" s="14" t="s">
        <v>35</v>
      </c>
      <c r="C205" s="8" t="s">
        <v>7</v>
      </c>
      <c r="D205" s="11" t="s">
        <v>263</v>
      </c>
      <c r="E205" s="10" t="s">
        <v>11</v>
      </c>
      <c r="F205" s="34" t="s">
        <v>673</v>
      </c>
    </row>
    <row r="206" spans="1:21" x14ac:dyDescent="0.2">
      <c r="A206" s="6">
        <v>2</v>
      </c>
      <c r="B206" s="14" t="s">
        <v>35</v>
      </c>
      <c r="C206" s="8" t="s">
        <v>8</v>
      </c>
      <c r="D206" s="11" t="s">
        <v>264</v>
      </c>
      <c r="E206" s="10" t="s">
        <v>11</v>
      </c>
      <c r="F206" s="34" t="s">
        <v>673</v>
      </c>
    </row>
    <row r="207" spans="1:21" x14ac:dyDescent="0.2">
      <c r="A207" s="6">
        <v>3</v>
      </c>
      <c r="B207" s="7" t="s">
        <v>35</v>
      </c>
      <c r="C207" s="36" t="s">
        <v>9</v>
      </c>
      <c r="D207" s="37" t="s">
        <v>690</v>
      </c>
      <c r="E207" s="44" t="s">
        <v>11</v>
      </c>
      <c r="F207" s="39" t="s">
        <v>725</v>
      </c>
    </row>
    <row r="208" spans="1:21" x14ac:dyDescent="0.2">
      <c r="A208" s="5">
        <v>4</v>
      </c>
      <c r="B208" s="14" t="s">
        <v>35</v>
      </c>
      <c r="C208" s="8" t="s">
        <v>10</v>
      </c>
      <c r="D208" s="11" t="s">
        <v>265</v>
      </c>
      <c r="E208" s="10" t="s">
        <v>11</v>
      </c>
      <c r="F208" s="34" t="s">
        <v>673</v>
      </c>
    </row>
    <row r="209" spans="1:6" x14ac:dyDescent="0.2">
      <c r="A209" s="5">
        <v>5</v>
      </c>
      <c r="B209" s="14" t="s">
        <v>35</v>
      </c>
      <c r="C209" s="8" t="s">
        <v>10</v>
      </c>
      <c r="D209" s="11" t="s">
        <v>266</v>
      </c>
      <c r="E209" s="10" t="s">
        <v>11</v>
      </c>
      <c r="F209" s="34" t="s">
        <v>673</v>
      </c>
    </row>
    <row r="210" spans="1:6" x14ac:dyDescent="0.2">
      <c r="A210" s="5">
        <v>6</v>
      </c>
      <c r="B210" s="14" t="s">
        <v>35</v>
      </c>
      <c r="C210" s="8" t="s">
        <v>10</v>
      </c>
      <c r="D210" s="11" t="s">
        <v>267</v>
      </c>
      <c r="E210" s="10" t="s">
        <v>11</v>
      </c>
      <c r="F210" s="34" t="s">
        <v>673</v>
      </c>
    </row>
    <row r="211" spans="1:6" s="20" customFormat="1" x14ac:dyDescent="0.2">
      <c r="A211" s="5">
        <v>7</v>
      </c>
      <c r="B211" s="14" t="s">
        <v>35</v>
      </c>
      <c r="C211" s="8" t="s">
        <v>10</v>
      </c>
      <c r="D211" s="11" t="s">
        <v>268</v>
      </c>
      <c r="E211" s="10" t="s">
        <v>11</v>
      </c>
      <c r="F211" s="34" t="s">
        <v>673</v>
      </c>
    </row>
    <row r="212" spans="1:6" s="20" customFormat="1" x14ac:dyDescent="0.2">
      <c r="A212" s="5">
        <v>8</v>
      </c>
      <c r="B212" s="14" t="s">
        <v>35</v>
      </c>
      <c r="C212" s="8" t="s">
        <v>10</v>
      </c>
      <c r="D212" s="11" t="s">
        <v>269</v>
      </c>
      <c r="E212" s="10" t="s">
        <v>11</v>
      </c>
      <c r="F212" s="34" t="s">
        <v>673</v>
      </c>
    </row>
    <row r="213" spans="1:6" x14ac:dyDescent="0.2">
      <c r="A213" s="5">
        <v>9</v>
      </c>
      <c r="B213" s="14" t="s">
        <v>35</v>
      </c>
      <c r="C213" s="8" t="s">
        <v>10</v>
      </c>
      <c r="D213" s="13" t="s">
        <v>270</v>
      </c>
      <c r="E213" s="10" t="s">
        <v>11</v>
      </c>
      <c r="F213" s="34" t="s">
        <v>673</v>
      </c>
    </row>
    <row r="214" spans="1:6" x14ac:dyDescent="0.2">
      <c r="A214" s="6">
        <v>1</v>
      </c>
      <c r="B214" s="14" t="s">
        <v>36</v>
      </c>
      <c r="C214" s="8" t="s">
        <v>7</v>
      </c>
      <c r="D214" s="11" t="s">
        <v>271</v>
      </c>
      <c r="E214" s="10" t="s">
        <v>11</v>
      </c>
      <c r="F214" s="34" t="s">
        <v>673</v>
      </c>
    </row>
    <row r="215" spans="1:6" x14ac:dyDescent="0.2">
      <c r="A215" s="6">
        <v>2</v>
      </c>
      <c r="B215" s="14" t="s">
        <v>36</v>
      </c>
      <c r="C215" s="8" t="s">
        <v>8</v>
      </c>
      <c r="D215" s="11" t="s">
        <v>272</v>
      </c>
      <c r="E215" s="10" t="s">
        <v>11</v>
      </c>
      <c r="F215" s="34" t="s">
        <v>673</v>
      </c>
    </row>
    <row r="216" spans="1:6" x14ac:dyDescent="0.2">
      <c r="A216" s="5">
        <v>3</v>
      </c>
      <c r="B216" s="14" t="s">
        <v>36</v>
      </c>
      <c r="C216" s="8" t="s">
        <v>9</v>
      </c>
      <c r="D216" s="11" t="s">
        <v>273</v>
      </c>
      <c r="E216" s="10" t="s">
        <v>11</v>
      </c>
      <c r="F216" s="34" t="s">
        <v>673</v>
      </c>
    </row>
    <row r="217" spans="1:6" x14ac:dyDescent="0.2">
      <c r="A217" s="5">
        <v>4</v>
      </c>
      <c r="B217" s="14" t="s">
        <v>36</v>
      </c>
      <c r="C217" s="8" t="s">
        <v>10</v>
      </c>
      <c r="D217" s="11" t="s">
        <v>274</v>
      </c>
      <c r="E217" s="10" t="s">
        <v>11</v>
      </c>
      <c r="F217" s="34" t="s">
        <v>673</v>
      </c>
    </row>
    <row r="218" spans="1:6" x14ac:dyDescent="0.2">
      <c r="A218" s="5">
        <v>5</v>
      </c>
      <c r="B218" s="14" t="s">
        <v>36</v>
      </c>
      <c r="C218" s="8" t="s">
        <v>10</v>
      </c>
      <c r="D218" s="11" t="s">
        <v>275</v>
      </c>
      <c r="E218" s="10" t="s">
        <v>11</v>
      </c>
      <c r="F218" s="34" t="s">
        <v>673</v>
      </c>
    </row>
    <row r="219" spans="1:6" x14ac:dyDescent="0.2">
      <c r="A219" s="5">
        <v>6</v>
      </c>
      <c r="B219" s="14" t="s">
        <v>36</v>
      </c>
      <c r="C219" s="8" t="s">
        <v>10</v>
      </c>
      <c r="D219" s="11" t="s">
        <v>276</v>
      </c>
      <c r="E219" s="10" t="s">
        <v>11</v>
      </c>
      <c r="F219" s="34" t="s">
        <v>673</v>
      </c>
    </row>
    <row r="220" spans="1:6" x14ac:dyDescent="0.2">
      <c r="A220" s="5">
        <v>7</v>
      </c>
      <c r="B220" s="14" t="s">
        <v>36</v>
      </c>
      <c r="C220" s="8" t="s">
        <v>10</v>
      </c>
      <c r="D220" s="11" t="s">
        <v>277</v>
      </c>
      <c r="E220" s="10" t="s">
        <v>11</v>
      </c>
      <c r="F220" s="34" t="s">
        <v>673</v>
      </c>
    </row>
    <row r="221" spans="1:6" x14ac:dyDescent="0.2">
      <c r="A221" s="5">
        <v>8</v>
      </c>
      <c r="B221" s="14" t="s">
        <v>36</v>
      </c>
      <c r="C221" s="8" t="s">
        <v>10</v>
      </c>
      <c r="D221" s="11" t="s">
        <v>278</v>
      </c>
      <c r="E221" s="10" t="s">
        <v>11</v>
      </c>
      <c r="F221" s="34" t="s">
        <v>673</v>
      </c>
    </row>
    <row r="222" spans="1:6" x14ac:dyDescent="0.2">
      <c r="A222" s="5">
        <v>9</v>
      </c>
      <c r="B222" s="14" t="s">
        <v>36</v>
      </c>
      <c r="C222" s="8" t="s">
        <v>10</v>
      </c>
      <c r="D222" s="13" t="s">
        <v>279</v>
      </c>
      <c r="E222" s="10" t="s">
        <v>11</v>
      </c>
      <c r="F222" s="34" t="s">
        <v>673</v>
      </c>
    </row>
    <row r="223" spans="1:6" x14ac:dyDescent="0.2">
      <c r="A223" s="6">
        <v>1</v>
      </c>
      <c r="B223" s="14" t="s">
        <v>37</v>
      </c>
      <c r="C223" s="8" t="s">
        <v>7</v>
      </c>
      <c r="D223" s="13" t="s">
        <v>280</v>
      </c>
      <c r="E223" s="10" t="s">
        <v>11</v>
      </c>
      <c r="F223" s="34" t="s">
        <v>673</v>
      </c>
    </row>
    <row r="224" spans="1:6" x14ac:dyDescent="0.2">
      <c r="A224" s="6">
        <v>2</v>
      </c>
      <c r="B224" s="14" t="s">
        <v>37</v>
      </c>
      <c r="C224" s="8" t="s">
        <v>8</v>
      </c>
      <c r="D224" s="11" t="s">
        <v>281</v>
      </c>
      <c r="E224" s="10" t="s">
        <v>11</v>
      </c>
      <c r="F224" s="34" t="s">
        <v>673</v>
      </c>
    </row>
    <row r="225" spans="1:6" x14ac:dyDescent="0.2">
      <c r="A225" s="5">
        <v>3</v>
      </c>
      <c r="B225" s="14" t="s">
        <v>37</v>
      </c>
      <c r="C225" s="8" t="s">
        <v>9</v>
      </c>
      <c r="D225" s="11" t="s">
        <v>282</v>
      </c>
      <c r="E225" s="10" t="s">
        <v>11</v>
      </c>
      <c r="F225" s="34" t="s">
        <v>673</v>
      </c>
    </row>
    <row r="226" spans="1:6" x14ac:dyDescent="0.2">
      <c r="A226" s="5">
        <v>4</v>
      </c>
      <c r="B226" s="14" t="s">
        <v>37</v>
      </c>
      <c r="C226" s="8" t="s">
        <v>10</v>
      </c>
      <c r="D226" s="11" t="s">
        <v>283</v>
      </c>
      <c r="E226" s="10" t="s">
        <v>11</v>
      </c>
      <c r="F226" s="34" t="s">
        <v>673</v>
      </c>
    </row>
    <row r="227" spans="1:6" x14ac:dyDescent="0.2">
      <c r="A227" s="5">
        <v>5</v>
      </c>
      <c r="B227" s="14" t="s">
        <v>37</v>
      </c>
      <c r="C227" s="8" t="s">
        <v>10</v>
      </c>
      <c r="D227" s="11" t="s">
        <v>284</v>
      </c>
      <c r="E227" s="10" t="s">
        <v>11</v>
      </c>
      <c r="F227" s="34" t="s">
        <v>673</v>
      </c>
    </row>
    <row r="228" spans="1:6" x14ac:dyDescent="0.2">
      <c r="A228" s="5">
        <v>6</v>
      </c>
      <c r="B228" s="14" t="s">
        <v>37</v>
      </c>
      <c r="C228" s="8" t="s">
        <v>10</v>
      </c>
      <c r="D228" s="11" t="s">
        <v>285</v>
      </c>
      <c r="E228" s="10" t="s">
        <v>11</v>
      </c>
      <c r="F228" s="34" t="s">
        <v>673</v>
      </c>
    </row>
    <row r="229" spans="1:6" x14ac:dyDescent="0.2">
      <c r="A229" s="5">
        <v>7</v>
      </c>
      <c r="B229" s="14" t="s">
        <v>37</v>
      </c>
      <c r="C229" s="8" t="s">
        <v>10</v>
      </c>
      <c r="D229" s="11" t="s">
        <v>286</v>
      </c>
      <c r="E229" s="10" t="s">
        <v>11</v>
      </c>
      <c r="F229" s="34" t="s">
        <v>673</v>
      </c>
    </row>
    <row r="230" spans="1:6" x14ac:dyDescent="0.2">
      <c r="A230" s="5">
        <v>8</v>
      </c>
      <c r="B230" s="14" t="s">
        <v>37</v>
      </c>
      <c r="C230" s="8" t="s">
        <v>10</v>
      </c>
      <c r="D230" s="18" t="s">
        <v>287</v>
      </c>
      <c r="E230" s="10" t="s">
        <v>11</v>
      </c>
      <c r="F230" s="34" t="s">
        <v>673</v>
      </c>
    </row>
    <row r="231" spans="1:6" x14ac:dyDescent="0.2">
      <c r="A231" s="5">
        <v>9</v>
      </c>
      <c r="B231" s="14" t="s">
        <v>37</v>
      </c>
      <c r="C231" s="8" t="s">
        <v>10</v>
      </c>
      <c r="D231" s="11" t="s">
        <v>288</v>
      </c>
      <c r="E231" s="10" t="s">
        <v>11</v>
      </c>
      <c r="F231" s="34" t="s">
        <v>673</v>
      </c>
    </row>
    <row r="232" spans="1:6" x14ac:dyDescent="0.2">
      <c r="A232" s="6">
        <v>1</v>
      </c>
      <c r="B232" s="14" t="s">
        <v>38</v>
      </c>
      <c r="C232" s="8" t="s">
        <v>7</v>
      </c>
      <c r="D232" s="11" t="s">
        <v>289</v>
      </c>
      <c r="E232" s="10" t="s">
        <v>11</v>
      </c>
      <c r="F232" s="34" t="s">
        <v>673</v>
      </c>
    </row>
    <row r="233" spans="1:6" x14ac:dyDescent="0.2">
      <c r="A233" s="6">
        <v>2</v>
      </c>
      <c r="B233" s="14" t="s">
        <v>38</v>
      </c>
      <c r="C233" s="8" t="s">
        <v>8</v>
      </c>
      <c r="D233" s="11" t="s">
        <v>290</v>
      </c>
      <c r="E233" s="10" t="s">
        <v>11</v>
      </c>
      <c r="F233" s="34" t="s">
        <v>673</v>
      </c>
    </row>
    <row r="234" spans="1:6" x14ac:dyDescent="0.2">
      <c r="A234" s="5">
        <v>3</v>
      </c>
      <c r="B234" s="14" t="s">
        <v>38</v>
      </c>
      <c r="C234" s="8" t="s">
        <v>9</v>
      </c>
      <c r="D234" s="11" t="s">
        <v>632</v>
      </c>
      <c r="E234" s="10" t="s">
        <v>11</v>
      </c>
      <c r="F234" s="34" t="s">
        <v>673</v>
      </c>
    </row>
    <row r="235" spans="1:6" x14ac:dyDescent="0.2">
      <c r="A235" s="5">
        <v>4</v>
      </c>
      <c r="B235" s="14" t="s">
        <v>38</v>
      </c>
      <c r="C235" s="8" t="s">
        <v>10</v>
      </c>
      <c r="D235" s="11" t="s">
        <v>291</v>
      </c>
      <c r="E235" s="10" t="s">
        <v>11</v>
      </c>
      <c r="F235" s="34" t="s">
        <v>673</v>
      </c>
    </row>
    <row r="236" spans="1:6" x14ac:dyDescent="0.2">
      <c r="A236" s="5">
        <v>5</v>
      </c>
      <c r="B236" s="14" t="s">
        <v>38</v>
      </c>
      <c r="C236" s="8" t="s">
        <v>10</v>
      </c>
      <c r="D236" s="11" t="s">
        <v>292</v>
      </c>
      <c r="E236" s="10" t="s">
        <v>11</v>
      </c>
      <c r="F236" s="34" t="s">
        <v>673</v>
      </c>
    </row>
    <row r="237" spans="1:6" x14ac:dyDescent="0.2">
      <c r="A237" s="5">
        <v>6</v>
      </c>
      <c r="B237" s="14" t="s">
        <v>38</v>
      </c>
      <c r="C237" s="8" t="s">
        <v>10</v>
      </c>
      <c r="D237" s="11" t="s">
        <v>293</v>
      </c>
      <c r="E237" s="10" t="s">
        <v>11</v>
      </c>
      <c r="F237" s="34" t="s">
        <v>673</v>
      </c>
    </row>
    <row r="238" spans="1:6" x14ac:dyDescent="0.2">
      <c r="A238" s="5">
        <v>7</v>
      </c>
      <c r="B238" s="14" t="s">
        <v>38</v>
      </c>
      <c r="C238" s="8" t="s">
        <v>10</v>
      </c>
      <c r="D238" s="11" t="s">
        <v>294</v>
      </c>
      <c r="E238" s="10" t="s">
        <v>11</v>
      </c>
      <c r="F238" s="34" t="s">
        <v>673</v>
      </c>
    </row>
    <row r="239" spans="1:6" x14ac:dyDescent="0.2">
      <c r="A239" s="5">
        <v>8</v>
      </c>
      <c r="B239" s="14" t="s">
        <v>38</v>
      </c>
      <c r="C239" s="8" t="s">
        <v>10</v>
      </c>
      <c r="D239" s="11" t="s">
        <v>717</v>
      </c>
      <c r="E239" s="10" t="s">
        <v>11</v>
      </c>
      <c r="F239" s="39" t="s">
        <v>725</v>
      </c>
    </row>
    <row r="240" spans="1:6" x14ac:dyDescent="0.2">
      <c r="A240" s="5">
        <v>9</v>
      </c>
      <c r="B240" s="14" t="s">
        <v>38</v>
      </c>
      <c r="C240" s="8" t="s">
        <v>10</v>
      </c>
      <c r="D240" s="13" t="s">
        <v>295</v>
      </c>
      <c r="E240" s="10" t="s">
        <v>11</v>
      </c>
      <c r="F240" s="34" t="s">
        <v>673</v>
      </c>
    </row>
    <row r="241" spans="1:6" x14ac:dyDescent="0.2">
      <c r="A241" s="6">
        <v>1</v>
      </c>
      <c r="B241" s="7" t="s">
        <v>39</v>
      </c>
      <c r="C241" s="36" t="s">
        <v>7</v>
      </c>
      <c r="D241" s="37" t="s">
        <v>691</v>
      </c>
      <c r="E241" s="44" t="s">
        <v>11</v>
      </c>
      <c r="F241" s="39" t="s">
        <v>725</v>
      </c>
    </row>
    <row r="242" spans="1:6" x14ac:dyDescent="0.2">
      <c r="A242" s="6">
        <v>2</v>
      </c>
      <c r="B242" s="14" t="s">
        <v>39</v>
      </c>
      <c r="C242" s="8" t="s">
        <v>8</v>
      </c>
      <c r="D242" s="11" t="s">
        <v>297</v>
      </c>
      <c r="E242" s="10" t="s">
        <v>11</v>
      </c>
      <c r="F242" s="34" t="s">
        <v>673</v>
      </c>
    </row>
    <row r="243" spans="1:6" x14ac:dyDescent="0.2">
      <c r="A243" s="5">
        <v>3</v>
      </c>
      <c r="B243" s="14" t="s">
        <v>39</v>
      </c>
      <c r="C243" s="8" t="s">
        <v>9</v>
      </c>
      <c r="D243" s="11" t="s">
        <v>298</v>
      </c>
      <c r="E243" s="10" t="s">
        <v>11</v>
      </c>
      <c r="F243" s="34" t="s">
        <v>673</v>
      </c>
    </row>
    <row r="244" spans="1:6" x14ac:dyDescent="0.2">
      <c r="A244" s="5">
        <v>4</v>
      </c>
      <c r="B244" s="14" t="s">
        <v>39</v>
      </c>
      <c r="C244" s="8" t="s">
        <v>10</v>
      </c>
      <c r="D244" s="11" t="s">
        <v>299</v>
      </c>
      <c r="E244" s="10" t="s">
        <v>11</v>
      </c>
      <c r="F244" s="34" t="s">
        <v>673</v>
      </c>
    </row>
    <row r="245" spans="1:6" x14ac:dyDescent="0.2">
      <c r="A245" s="5">
        <v>5</v>
      </c>
      <c r="B245" s="14" t="s">
        <v>39</v>
      </c>
      <c r="C245" s="8" t="s">
        <v>10</v>
      </c>
      <c r="D245" s="11" t="s">
        <v>300</v>
      </c>
      <c r="E245" s="10" t="s">
        <v>11</v>
      </c>
      <c r="F245" s="34" t="s">
        <v>673</v>
      </c>
    </row>
    <row r="246" spans="1:6" x14ac:dyDescent="0.2">
      <c r="A246" s="5">
        <v>6</v>
      </c>
      <c r="B246" s="14" t="s">
        <v>39</v>
      </c>
      <c r="C246" s="8" t="s">
        <v>10</v>
      </c>
      <c r="D246" s="11" t="s">
        <v>301</v>
      </c>
      <c r="E246" s="10" t="s">
        <v>11</v>
      </c>
      <c r="F246" s="34" t="s">
        <v>673</v>
      </c>
    </row>
    <row r="247" spans="1:6" x14ac:dyDescent="0.2">
      <c r="A247" s="5">
        <v>7</v>
      </c>
      <c r="B247" s="14" t="s">
        <v>39</v>
      </c>
      <c r="C247" s="8" t="s">
        <v>10</v>
      </c>
      <c r="D247" s="11" t="s">
        <v>302</v>
      </c>
      <c r="E247" s="10" t="s">
        <v>11</v>
      </c>
      <c r="F247" s="34" t="s">
        <v>673</v>
      </c>
    </row>
    <row r="248" spans="1:6" x14ac:dyDescent="0.2">
      <c r="A248" s="5">
        <v>8</v>
      </c>
      <c r="B248" s="14" t="s">
        <v>39</v>
      </c>
      <c r="C248" s="8" t="s">
        <v>10</v>
      </c>
      <c r="D248" s="11" t="s">
        <v>303</v>
      </c>
      <c r="E248" s="10" t="s">
        <v>11</v>
      </c>
      <c r="F248" s="34" t="s">
        <v>673</v>
      </c>
    </row>
    <row r="249" spans="1:6" x14ac:dyDescent="0.2">
      <c r="A249" s="5">
        <v>9</v>
      </c>
      <c r="B249" s="14" t="s">
        <v>39</v>
      </c>
      <c r="C249" s="8" t="s">
        <v>10</v>
      </c>
      <c r="D249" s="13" t="s">
        <v>304</v>
      </c>
      <c r="E249" s="10" t="s">
        <v>11</v>
      </c>
      <c r="F249" s="34" t="s">
        <v>673</v>
      </c>
    </row>
    <row r="250" spans="1:6" x14ac:dyDescent="0.2">
      <c r="A250" s="6">
        <v>1</v>
      </c>
      <c r="B250" s="14" t="s">
        <v>40</v>
      </c>
      <c r="C250" s="8" t="s">
        <v>7</v>
      </c>
      <c r="D250" s="11" t="s">
        <v>305</v>
      </c>
      <c r="E250" s="10" t="s">
        <v>11</v>
      </c>
      <c r="F250" s="34" t="s">
        <v>673</v>
      </c>
    </row>
    <row r="251" spans="1:6" x14ac:dyDescent="0.2">
      <c r="A251" s="6">
        <v>2</v>
      </c>
      <c r="B251" s="14" t="s">
        <v>40</v>
      </c>
      <c r="C251" s="8" t="s">
        <v>8</v>
      </c>
      <c r="D251" s="11" t="s">
        <v>306</v>
      </c>
      <c r="E251" s="10" t="s">
        <v>11</v>
      </c>
      <c r="F251" s="34" t="s">
        <v>673</v>
      </c>
    </row>
    <row r="252" spans="1:6" x14ac:dyDescent="0.2">
      <c r="A252" s="5">
        <v>3</v>
      </c>
      <c r="B252" s="14" t="s">
        <v>40</v>
      </c>
      <c r="C252" s="8" t="s">
        <v>9</v>
      </c>
      <c r="D252" s="13" t="s">
        <v>307</v>
      </c>
      <c r="E252" s="10" t="s">
        <v>11</v>
      </c>
      <c r="F252" s="34" t="s">
        <v>673</v>
      </c>
    </row>
    <row r="253" spans="1:6" x14ac:dyDescent="0.2">
      <c r="A253" s="5">
        <v>4</v>
      </c>
      <c r="B253" s="14" t="s">
        <v>40</v>
      </c>
      <c r="C253" s="8" t="s">
        <v>10</v>
      </c>
      <c r="D253" s="11" t="s">
        <v>730</v>
      </c>
      <c r="E253" s="10" t="s">
        <v>11</v>
      </c>
      <c r="F253" s="34" t="s">
        <v>740</v>
      </c>
    </row>
    <row r="254" spans="1:6" x14ac:dyDescent="0.2">
      <c r="A254" s="6">
        <v>5</v>
      </c>
      <c r="B254" s="7" t="s">
        <v>40</v>
      </c>
      <c r="C254" s="36" t="s">
        <v>10</v>
      </c>
      <c r="D254" s="37" t="s">
        <v>692</v>
      </c>
      <c r="E254" s="44" t="s">
        <v>11</v>
      </c>
      <c r="F254" s="39" t="s">
        <v>725</v>
      </c>
    </row>
    <row r="255" spans="1:6" x14ac:dyDescent="0.2">
      <c r="A255" s="5">
        <v>6</v>
      </c>
      <c r="B255" s="14" t="s">
        <v>40</v>
      </c>
      <c r="C255" s="8" t="s">
        <v>10</v>
      </c>
      <c r="D255" s="18" t="s">
        <v>308</v>
      </c>
      <c r="E255" s="10" t="s">
        <v>11</v>
      </c>
      <c r="F255" s="34" t="s">
        <v>673</v>
      </c>
    </row>
    <row r="256" spans="1:6" x14ac:dyDescent="0.2">
      <c r="A256" s="5">
        <v>7</v>
      </c>
      <c r="B256" s="14" t="s">
        <v>40</v>
      </c>
      <c r="C256" s="8" t="s">
        <v>10</v>
      </c>
      <c r="D256" s="11" t="s">
        <v>309</v>
      </c>
      <c r="E256" s="10" t="s">
        <v>11</v>
      </c>
      <c r="F256" s="34" t="s">
        <v>673</v>
      </c>
    </row>
    <row r="257" spans="1:6" x14ac:dyDescent="0.2">
      <c r="A257" s="5">
        <v>8</v>
      </c>
      <c r="B257" s="14" t="s">
        <v>40</v>
      </c>
      <c r="C257" s="8" t="s">
        <v>10</v>
      </c>
      <c r="D257" s="11" t="s">
        <v>310</v>
      </c>
      <c r="E257" s="10" t="s">
        <v>11</v>
      </c>
      <c r="F257" s="34" t="s">
        <v>673</v>
      </c>
    </row>
    <row r="258" spans="1:6" s="20" customFormat="1" x14ac:dyDescent="0.2">
      <c r="A258" s="5">
        <v>9</v>
      </c>
      <c r="B258" s="14" t="s">
        <v>40</v>
      </c>
      <c r="C258" s="8" t="s">
        <v>10</v>
      </c>
      <c r="D258" s="11" t="s">
        <v>311</v>
      </c>
      <c r="E258" s="10" t="s">
        <v>11</v>
      </c>
      <c r="F258" s="34" t="s">
        <v>673</v>
      </c>
    </row>
    <row r="259" spans="1:6" x14ac:dyDescent="0.2">
      <c r="A259" s="6">
        <v>1</v>
      </c>
      <c r="B259" s="14" t="s">
        <v>41</v>
      </c>
      <c r="C259" s="8" t="s">
        <v>7</v>
      </c>
      <c r="D259" s="11" t="s">
        <v>693</v>
      </c>
      <c r="E259" s="10" t="s">
        <v>11</v>
      </c>
      <c r="F259" s="34" t="s">
        <v>673</v>
      </c>
    </row>
    <row r="260" spans="1:6" s="20" customFormat="1" x14ac:dyDescent="0.2">
      <c r="A260" s="6">
        <v>2</v>
      </c>
      <c r="B260" s="14" t="s">
        <v>41</v>
      </c>
      <c r="C260" s="8" t="s">
        <v>8</v>
      </c>
      <c r="D260" s="18" t="s">
        <v>312</v>
      </c>
      <c r="E260" s="10" t="s">
        <v>11</v>
      </c>
      <c r="F260" s="34" t="s">
        <v>673</v>
      </c>
    </row>
    <row r="261" spans="1:6" x14ac:dyDescent="0.2">
      <c r="A261" s="5">
        <v>3</v>
      </c>
      <c r="B261" s="14" t="s">
        <v>41</v>
      </c>
      <c r="C261" s="8" t="s">
        <v>9</v>
      </c>
      <c r="D261" s="11" t="s">
        <v>313</v>
      </c>
      <c r="E261" s="10" t="s">
        <v>11</v>
      </c>
      <c r="F261" s="34" t="s">
        <v>673</v>
      </c>
    </row>
    <row r="262" spans="1:6" x14ac:dyDescent="0.2">
      <c r="A262" s="5">
        <v>4</v>
      </c>
      <c r="B262" s="14" t="s">
        <v>41</v>
      </c>
      <c r="C262" s="8" t="s">
        <v>10</v>
      </c>
      <c r="D262" s="11" t="s">
        <v>314</v>
      </c>
      <c r="E262" s="10" t="s">
        <v>11</v>
      </c>
      <c r="F262" s="34" t="s">
        <v>673</v>
      </c>
    </row>
    <row r="263" spans="1:6" x14ac:dyDescent="0.2">
      <c r="A263" s="5">
        <v>5</v>
      </c>
      <c r="B263" s="14" t="s">
        <v>41</v>
      </c>
      <c r="C263" s="8" t="s">
        <v>10</v>
      </c>
      <c r="D263" s="11" t="s">
        <v>315</v>
      </c>
      <c r="E263" s="10" t="s">
        <v>11</v>
      </c>
      <c r="F263" s="34" t="s">
        <v>673</v>
      </c>
    </row>
    <row r="264" spans="1:6" x14ac:dyDescent="0.2">
      <c r="A264" s="6">
        <v>6</v>
      </c>
      <c r="B264" s="7" t="s">
        <v>41</v>
      </c>
      <c r="C264" s="36" t="s">
        <v>10</v>
      </c>
      <c r="D264" s="37" t="s">
        <v>169</v>
      </c>
      <c r="E264" s="44" t="s">
        <v>11</v>
      </c>
      <c r="F264" s="39" t="s">
        <v>725</v>
      </c>
    </row>
    <row r="265" spans="1:6" s="20" customFormat="1" x14ac:dyDescent="0.2">
      <c r="A265" s="5">
        <v>7</v>
      </c>
      <c r="B265" s="14" t="s">
        <v>41</v>
      </c>
      <c r="C265" s="8" t="s">
        <v>10</v>
      </c>
      <c r="D265" s="11" t="s">
        <v>316</v>
      </c>
      <c r="E265" s="10" t="s">
        <v>11</v>
      </c>
      <c r="F265" s="34" t="s">
        <v>673</v>
      </c>
    </row>
    <row r="266" spans="1:6" x14ac:dyDescent="0.2">
      <c r="A266" s="5">
        <v>8</v>
      </c>
      <c r="B266" s="14" t="s">
        <v>41</v>
      </c>
      <c r="C266" s="8" t="s">
        <v>10</v>
      </c>
      <c r="D266" s="11" t="s">
        <v>317</v>
      </c>
      <c r="E266" s="10" t="s">
        <v>11</v>
      </c>
      <c r="F266" s="34" t="s">
        <v>673</v>
      </c>
    </row>
    <row r="267" spans="1:6" x14ac:dyDescent="0.2">
      <c r="A267" s="5">
        <v>9</v>
      </c>
      <c r="B267" s="14" t="s">
        <v>41</v>
      </c>
      <c r="C267" s="8" t="s">
        <v>10</v>
      </c>
      <c r="D267" s="13" t="s">
        <v>318</v>
      </c>
      <c r="E267" s="10" t="s">
        <v>11</v>
      </c>
      <c r="F267" s="34" t="s">
        <v>673</v>
      </c>
    </row>
    <row r="268" spans="1:6" x14ac:dyDescent="0.2">
      <c r="A268" s="6">
        <v>1</v>
      </c>
      <c r="B268" s="14" t="s">
        <v>42</v>
      </c>
      <c r="C268" s="8" t="s">
        <v>7</v>
      </c>
      <c r="D268" s="11" t="s">
        <v>319</v>
      </c>
      <c r="E268" s="10" t="s">
        <v>11</v>
      </c>
      <c r="F268" s="34" t="s">
        <v>673</v>
      </c>
    </row>
    <row r="269" spans="1:6" x14ac:dyDescent="0.2">
      <c r="A269" s="6">
        <v>2</v>
      </c>
      <c r="B269" s="14" t="s">
        <v>42</v>
      </c>
      <c r="C269" s="8" t="s">
        <v>8</v>
      </c>
      <c r="D269" s="18" t="s">
        <v>320</v>
      </c>
      <c r="E269" s="10" t="s">
        <v>11</v>
      </c>
      <c r="F269" s="34" t="s">
        <v>673</v>
      </c>
    </row>
    <row r="270" spans="1:6" x14ac:dyDescent="0.2">
      <c r="A270" s="5">
        <v>3</v>
      </c>
      <c r="B270" s="14" t="s">
        <v>42</v>
      </c>
      <c r="C270" s="8" t="s">
        <v>9</v>
      </c>
      <c r="D270" s="11" t="s">
        <v>321</v>
      </c>
      <c r="E270" s="10" t="s">
        <v>11</v>
      </c>
      <c r="F270" s="34" t="s">
        <v>673</v>
      </c>
    </row>
    <row r="271" spans="1:6" x14ac:dyDescent="0.2">
      <c r="A271" s="5">
        <v>4</v>
      </c>
      <c r="B271" s="14" t="s">
        <v>42</v>
      </c>
      <c r="C271" s="8" t="s">
        <v>10</v>
      </c>
      <c r="D271" s="11" t="s">
        <v>322</v>
      </c>
      <c r="E271" s="10" t="s">
        <v>11</v>
      </c>
      <c r="F271" s="34" t="s">
        <v>673</v>
      </c>
    </row>
    <row r="272" spans="1:6" x14ac:dyDescent="0.2">
      <c r="A272" s="5">
        <v>5</v>
      </c>
      <c r="B272" s="14" t="s">
        <v>42</v>
      </c>
      <c r="C272" s="8" t="s">
        <v>10</v>
      </c>
      <c r="D272" s="11" t="s">
        <v>323</v>
      </c>
      <c r="E272" s="10" t="s">
        <v>11</v>
      </c>
      <c r="F272" s="34" t="s">
        <v>673</v>
      </c>
    </row>
    <row r="273" spans="1:6" x14ac:dyDescent="0.2">
      <c r="A273" s="5">
        <v>6</v>
      </c>
      <c r="B273" s="14" t="s">
        <v>42</v>
      </c>
      <c r="C273" s="8" t="s">
        <v>10</v>
      </c>
      <c r="D273" s="18" t="s">
        <v>324</v>
      </c>
      <c r="E273" s="10" t="s">
        <v>11</v>
      </c>
      <c r="F273" s="34" t="s">
        <v>673</v>
      </c>
    </row>
    <row r="274" spans="1:6" s="22" customFormat="1" x14ac:dyDescent="0.2">
      <c r="A274" s="5">
        <v>7</v>
      </c>
      <c r="B274" s="14" t="s">
        <v>42</v>
      </c>
      <c r="C274" s="8" t="s">
        <v>10</v>
      </c>
      <c r="D274" s="11" t="s">
        <v>422</v>
      </c>
      <c r="E274" s="10" t="s">
        <v>11</v>
      </c>
      <c r="F274" s="34" t="s">
        <v>723</v>
      </c>
    </row>
    <row r="275" spans="1:6" x14ac:dyDescent="0.2">
      <c r="A275" s="5">
        <v>8</v>
      </c>
      <c r="B275" s="14" t="s">
        <v>42</v>
      </c>
      <c r="C275" s="8" t="s">
        <v>10</v>
      </c>
      <c r="D275" s="18" t="s">
        <v>325</v>
      </c>
      <c r="E275" s="10" t="s">
        <v>11</v>
      </c>
      <c r="F275" s="34" t="s">
        <v>673</v>
      </c>
    </row>
    <row r="276" spans="1:6" x14ac:dyDescent="0.2">
      <c r="A276" s="5">
        <v>9</v>
      </c>
      <c r="B276" s="14" t="s">
        <v>42</v>
      </c>
      <c r="C276" s="8" t="s">
        <v>10</v>
      </c>
      <c r="D276" s="13" t="s">
        <v>326</v>
      </c>
      <c r="E276" s="10" t="s">
        <v>11</v>
      </c>
      <c r="F276" s="34" t="s">
        <v>673</v>
      </c>
    </row>
    <row r="277" spans="1:6" x14ac:dyDescent="0.2">
      <c r="A277" s="6">
        <v>1</v>
      </c>
      <c r="B277" s="7" t="s">
        <v>43</v>
      </c>
      <c r="C277" s="36" t="s">
        <v>7</v>
      </c>
      <c r="D277" s="37" t="s">
        <v>331</v>
      </c>
      <c r="E277" s="38" t="s">
        <v>636</v>
      </c>
      <c r="F277" s="39" t="s">
        <v>725</v>
      </c>
    </row>
    <row r="278" spans="1:6" x14ac:dyDescent="0.2">
      <c r="A278" s="5">
        <v>2</v>
      </c>
      <c r="B278" s="14" t="s">
        <v>43</v>
      </c>
      <c r="C278" s="8" t="s">
        <v>8</v>
      </c>
      <c r="D278" s="13" t="s">
        <v>328</v>
      </c>
      <c r="E278" s="24" t="s">
        <v>636</v>
      </c>
      <c r="F278" s="34" t="s">
        <v>673</v>
      </c>
    </row>
    <row r="279" spans="1:6" x14ac:dyDescent="0.2">
      <c r="A279" s="5">
        <v>3</v>
      </c>
      <c r="B279" s="14" t="s">
        <v>43</v>
      </c>
      <c r="C279" s="8" t="s">
        <v>9</v>
      </c>
      <c r="D279" s="11" t="s">
        <v>329</v>
      </c>
      <c r="E279" s="24" t="s">
        <v>636</v>
      </c>
      <c r="F279" s="34" t="s">
        <v>673</v>
      </c>
    </row>
    <row r="280" spans="1:6" x14ac:dyDescent="0.2">
      <c r="A280" s="5">
        <v>4</v>
      </c>
      <c r="B280" s="14" t="s">
        <v>43</v>
      </c>
      <c r="C280" s="8" t="s">
        <v>10</v>
      </c>
      <c r="D280" s="11" t="s">
        <v>330</v>
      </c>
      <c r="E280" s="24" t="s">
        <v>636</v>
      </c>
      <c r="F280" s="34" t="s">
        <v>673</v>
      </c>
    </row>
    <row r="281" spans="1:6" x14ac:dyDescent="0.2">
      <c r="A281" s="6">
        <v>5</v>
      </c>
      <c r="B281" s="7" t="s">
        <v>43</v>
      </c>
      <c r="C281" s="36" t="s">
        <v>10</v>
      </c>
      <c r="D281" s="37" t="s">
        <v>327</v>
      </c>
      <c r="E281" s="38" t="s">
        <v>636</v>
      </c>
      <c r="F281" s="39" t="s">
        <v>725</v>
      </c>
    </row>
    <row r="282" spans="1:6" x14ac:dyDescent="0.2">
      <c r="A282" s="5">
        <v>6</v>
      </c>
      <c r="B282" s="14" t="s">
        <v>43</v>
      </c>
      <c r="C282" s="8" t="s">
        <v>10</v>
      </c>
      <c r="D282" s="11" t="s">
        <v>332</v>
      </c>
      <c r="E282" s="24" t="s">
        <v>636</v>
      </c>
      <c r="F282" s="34" t="s">
        <v>673</v>
      </c>
    </row>
    <row r="283" spans="1:6" x14ac:dyDescent="0.2">
      <c r="A283" s="5">
        <v>7</v>
      </c>
      <c r="B283" s="14" t="s">
        <v>43</v>
      </c>
      <c r="C283" s="8" t="s">
        <v>10</v>
      </c>
      <c r="D283" s="11" t="s">
        <v>333</v>
      </c>
      <c r="E283" s="24" t="s">
        <v>636</v>
      </c>
      <c r="F283" s="34" t="s">
        <v>673</v>
      </c>
    </row>
    <row r="284" spans="1:6" x14ac:dyDescent="0.2">
      <c r="A284" s="5">
        <v>1</v>
      </c>
      <c r="B284" s="14" t="s">
        <v>44</v>
      </c>
      <c r="C284" s="8" t="s">
        <v>7</v>
      </c>
      <c r="D284" s="11" t="s">
        <v>334</v>
      </c>
      <c r="E284" s="24" t="s">
        <v>636</v>
      </c>
      <c r="F284" s="34" t="s">
        <v>673</v>
      </c>
    </row>
    <row r="285" spans="1:6" x14ac:dyDescent="0.2">
      <c r="A285" s="5">
        <v>2</v>
      </c>
      <c r="B285" s="14" t="s">
        <v>44</v>
      </c>
      <c r="C285" s="8" t="s">
        <v>8</v>
      </c>
      <c r="D285" s="11" t="s">
        <v>335</v>
      </c>
      <c r="E285" s="24" t="s">
        <v>636</v>
      </c>
      <c r="F285" s="34" t="s">
        <v>673</v>
      </c>
    </row>
    <row r="286" spans="1:6" x14ac:dyDescent="0.2">
      <c r="A286" s="5">
        <v>3</v>
      </c>
      <c r="B286" s="14" t="s">
        <v>44</v>
      </c>
      <c r="C286" s="8" t="s">
        <v>9</v>
      </c>
      <c r="D286" s="11" t="s">
        <v>336</v>
      </c>
      <c r="E286" s="24" t="s">
        <v>636</v>
      </c>
      <c r="F286" s="34" t="s">
        <v>673</v>
      </c>
    </row>
    <row r="287" spans="1:6" x14ac:dyDescent="0.2">
      <c r="A287" s="5">
        <v>4</v>
      </c>
      <c r="B287" s="14" t="s">
        <v>44</v>
      </c>
      <c r="C287" s="8" t="s">
        <v>10</v>
      </c>
      <c r="D287" s="11" t="s">
        <v>337</v>
      </c>
      <c r="E287" s="24" t="s">
        <v>636</v>
      </c>
      <c r="F287" s="34" t="s">
        <v>673</v>
      </c>
    </row>
    <row r="288" spans="1:6" x14ac:dyDescent="0.2">
      <c r="A288" s="5">
        <v>5</v>
      </c>
      <c r="B288" s="14" t="s">
        <v>44</v>
      </c>
      <c r="C288" s="8" t="s">
        <v>10</v>
      </c>
      <c r="D288" s="18" t="s">
        <v>338</v>
      </c>
      <c r="E288" s="24" t="s">
        <v>636</v>
      </c>
      <c r="F288" s="34" t="s">
        <v>673</v>
      </c>
    </row>
    <row r="289" spans="1:6" x14ac:dyDescent="0.2">
      <c r="A289" s="6">
        <v>6</v>
      </c>
      <c r="B289" s="7" t="s">
        <v>44</v>
      </c>
      <c r="C289" s="36" t="s">
        <v>10</v>
      </c>
      <c r="D289" s="37" t="s">
        <v>724</v>
      </c>
      <c r="E289" s="38" t="s">
        <v>636</v>
      </c>
      <c r="F289" s="39" t="s">
        <v>723</v>
      </c>
    </row>
    <row r="290" spans="1:6" x14ac:dyDescent="0.2">
      <c r="A290" s="5">
        <v>7</v>
      </c>
      <c r="B290" s="14" t="s">
        <v>44</v>
      </c>
      <c r="C290" s="8" t="s">
        <v>10</v>
      </c>
      <c r="D290" s="13" t="s">
        <v>339</v>
      </c>
      <c r="E290" s="24" t="s">
        <v>636</v>
      </c>
      <c r="F290" s="34" t="s">
        <v>673</v>
      </c>
    </row>
    <row r="291" spans="1:6" x14ac:dyDescent="0.2">
      <c r="A291" s="5">
        <v>1</v>
      </c>
      <c r="B291" s="14" t="s">
        <v>45</v>
      </c>
      <c r="C291" s="8" t="s">
        <v>7</v>
      </c>
      <c r="D291" s="11" t="s">
        <v>340</v>
      </c>
      <c r="E291" s="24" t="s">
        <v>637</v>
      </c>
      <c r="F291" s="34" t="s">
        <v>673</v>
      </c>
    </row>
    <row r="292" spans="1:6" x14ac:dyDescent="0.2">
      <c r="A292" s="5">
        <v>2</v>
      </c>
      <c r="B292" s="14" t="s">
        <v>45</v>
      </c>
      <c r="C292" s="8" t="s">
        <v>8</v>
      </c>
      <c r="D292" s="11" t="s">
        <v>341</v>
      </c>
      <c r="E292" s="24" t="s">
        <v>637</v>
      </c>
      <c r="F292" s="34" t="s">
        <v>673</v>
      </c>
    </row>
    <row r="293" spans="1:6" x14ac:dyDescent="0.2">
      <c r="A293" s="5">
        <v>3</v>
      </c>
      <c r="B293" s="14" t="s">
        <v>45</v>
      </c>
      <c r="C293" s="8" t="s">
        <v>9</v>
      </c>
      <c r="D293" s="13" t="s">
        <v>342</v>
      </c>
      <c r="E293" s="24" t="s">
        <v>637</v>
      </c>
      <c r="F293" s="34" t="s">
        <v>673</v>
      </c>
    </row>
    <row r="294" spans="1:6" x14ac:dyDescent="0.2">
      <c r="A294" s="5">
        <v>4</v>
      </c>
      <c r="B294" s="14" t="s">
        <v>45</v>
      </c>
      <c r="C294" s="8" t="s">
        <v>10</v>
      </c>
      <c r="D294" s="11" t="s">
        <v>343</v>
      </c>
      <c r="E294" s="24" t="s">
        <v>637</v>
      </c>
      <c r="F294" s="34" t="s">
        <v>673</v>
      </c>
    </row>
    <row r="295" spans="1:6" ht="30" x14ac:dyDescent="0.2">
      <c r="A295" s="5">
        <v>5</v>
      </c>
      <c r="B295" s="14" t="s">
        <v>45</v>
      </c>
      <c r="C295" s="8" t="s">
        <v>10</v>
      </c>
      <c r="D295" s="11" t="s">
        <v>344</v>
      </c>
      <c r="E295" s="24" t="s">
        <v>637</v>
      </c>
      <c r="F295" s="34" t="s">
        <v>673</v>
      </c>
    </row>
    <row r="296" spans="1:6" x14ac:dyDescent="0.2">
      <c r="A296" s="5">
        <v>6</v>
      </c>
      <c r="B296" s="14" t="s">
        <v>45</v>
      </c>
      <c r="C296" s="8" t="s">
        <v>10</v>
      </c>
      <c r="D296" s="11" t="s">
        <v>345</v>
      </c>
      <c r="E296" s="24" t="s">
        <v>637</v>
      </c>
      <c r="F296" s="34" t="s">
        <v>673</v>
      </c>
    </row>
    <row r="297" spans="1:6" x14ac:dyDescent="0.2">
      <c r="A297" s="5">
        <v>7</v>
      </c>
      <c r="B297" s="14" t="s">
        <v>45</v>
      </c>
      <c r="C297" s="8" t="s">
        <v>10</v>
      </c>
      <c r="D297" s="11" t="s">
        <v>635</v>
      </c>
      <c r="E297" s="24" t="s">
        <v>637</v>
      </c>
      <c r="F297" s="34" t="s">
        <v>673</v>
      </c>
    </row>
    <row r="298" spans="1:6" x14ac:dyDescent="0.2">
      <c r="A298" s="6">
        <v>1</v>
      </c>
      <c r="B298" s="7" t="s">
        <v>46</v>
      </c>
      <c r="C298" s="36" t="s">
        <v>7</v>
      </c>
      <c r="D298" s="37" t="s">
        <v>463</v>
      </c>
      <c r="E298" s="38" t="s">
        <v>638</v>
      </c>
      <c r="F298" s="39" t="s">
        <v>725</v>
      </c>
    </row>
    <row r="299" spans="1:6" x14ac:dyDescent="0.2">
      <c r="A299" s="5">
        <v>2</v>
      </c>
      <c r="B299" s="14" t="s">
        <v>46</v>
      </c>
      <c r="C299" s="8" t="s">
        <v>8</v>
      </c>
      <c r="D299" s="11" t="s">
        <v>346</v>
      </c>
      <c r="E299" s="24" t="s">
        <v>638</v>
      </c>
      <c r="F299" s="34" t="s">
        <v>673</v>
      </c>
    </row>
    <row r="300" spans="1:6" x14ac:dyDescent="0.2">
      <c r="A300" s="5">
        <v>3</v>
      </c>
      <c r="B300" s="14" t="s">
        <v>46</v>
      </c>
      <c r="C300" s="8" t="s">
        <v>9</v>
      </c>
      <c r="D300" s="11" t="s">
        <v>347</v>
      </c>
      <c r="E300" s="24" t="s">
        <v>638</v>
      </c>
      <c r="F300" s="34" t="s">
        <v>673</v>
      </c>
    </row>
    <row r="301" spans="1:6" x14ac:dyDescent="0.2">
      <c r="A301" s="6">
        <v>4</v>
      </c>
      <c r="B301" s="7" t="s">
        <v>46</v>
      </c>
      <c r="C301" s="36" t="s">
        <v>10</v>
      </c>
      <c r="D301" s="37" t="s">
        <v>694</v>
      </c>
      <c r="E301" s="38" t="s">
        <v>638</v>
      </c>
      <c r="F301" s="39" t="s">
        <v>725</v>
      </c>
    </row>
    <row r="302" spans="1:6" x14ac:dyDescent="0.2">
      <c r="A302" s="6">
        <v>5</v>
      </c>
      <c r="B302" s="7" t="s">
        <v>46</v>
      </c>
      <c r="C302" s="36" t="s">
        <v>10</v>
      </c>
      <c r="D302" s="37" t="s">
        <v>695</v>
      </c>
      <c r="E302" s="38" t="s">
        <v>638</v>
      </c>
      <c r="F302" s="39" t="s">
        <v>725</v>
      </c>
    </row>
    <row r="303" spans="1:6" x14ac:dyDescent="0.2">
      <c r="A303" s="5">
        <v>6</v>
      </c>
      <c r="B303" s="14" t="s">
        <v>46</v>
      </c>
      <c r="C303" s="8" t="s">
        <v>10</v>
      </c>
      <c r="D303" s="11" t="s">
        <v>349</v>
      </c>
      <c r="E303" s="24" t="s">
        <v>638</v>
      </c>
      <c r="F303" s="34" t="s">
        <v>673</v>
      </c>
    </row>
    <row r="304" spans="1:6" x14ac:dyDescent="0.2">
      <c r="A304" s="5">
        <v>7</v>
      </c>
      <c r="B304" s="14" t="s">
        <v>46</v>
      </c>
      <c r="C304" s="8" t="s">
        <v>10</v>
      </c>
      <c r="D304" s="11" t="s">
        <v>350</v>
      </c>
      <c r="E304" s="24" t="s">
        <v>638</v>
      </c>
      <c r="F304" s="34" t="s">
        <v>673</v>
      </c>
    </row>
    <row r="305" spans="1:6" x14ac:dyDescent="0.2">
      <c r="A305" s="5">
        <v>8</v>
      </c>
      <c r="B305" s="14" t="s">
        <v>46</v>
      </c>
      <c r="C305" s="8" t="s">
        <v>10</v>
      </c>
      <c r="D305" s="11" t="s">
        <v>351</v>
      </c>
      <c r="E305" s="24" t="s">
        <v>638</v>
      </c>
      <c r="F305" s="34" t="s">
        <v>673</v>
      </c>
    </row>
    <row r="306" spans="1:6" x14ac:dyDescent="0.2">
      <c r="A306" s="5">
        <v>9</v>
      </c>
      <c r="B306" s="14" t="s">
        <v>46</v>
      </c>
      <c r="C306" s="8" t="s">
        <v>10</v>
      </c>
      <c r="D306" s="13" t="s">
        <v>352</v>
      </c>
      <c r="E306" s="24" t="s">
        <v>638</v>
      </c>
      <c r="F306" s="34" t="s">
        <v>673</v>
      </c>
    </row>
    <row r="307" spans="1:6" x14ac:dyDescent="0.2">
      <c r="A307" s="5">
        <v>1</v>
      </c>
      <c r="B307" s="14" t="s">
        <v>47</v>
      </c>
      <c r="C307" s="8" t="s">
        <v>7</v>
      </c>
      <c r="D307" s="11" t="s">
        <v>353</v>
      </c>
      <c r="E307" s="24" t="s">
        <v>639</v>
      </c>
      <c r="F307" s="34" t="s">
        <v>673</v>
      </c>
    </row>
    <row r="308" spans="1:6" x14ac:dyDescent="0.2">
      <c r="A308" s="6">
        <v>2</v>
      </c>
      <c r="B308" s="7" t="s">
        <v>47</v>
      </c>
      <c r="C308" s="36" t="s">
        <v>8</v>
      </c>
      <c r="D308" s="37" t="s">
        <v>696</v>
      </c>
      <c r="E308" s="38" t="s">
        <v>639</v>
      </c>
      <c r="F308" s="39" t="s">
        <v>725</v>
      </c>
    </row>
    <row r="309" spans="1:6" x14ac:dyDescent="0.2">
      <c r="A309" s="5">
        <v>3</v>
      </c>
      <c r="B309" s="14" t="s">
        <v>47</v>
      </c>
      <c r="C309" s="8" t="s">
        <v>9</v>
      </c>
      <c r="D309" s="11" t="s">
        <v>354</v>
      </c>
      <c r="E309" s="24" t="s">
        <v>639</v>
      </c>
      <c r="F309" s="34" t="s">
        <v>673</v>
      </c>
    </row>
    <row r="310" spans="1:6" x14ac:dyDescent="0.2">
      <c r="A310" s="5">
        <v>4</v>
      </c>
      <c r="B310" s="14" t="s">
        <v>47</v>
      </c>
      <c r="C310" s="8" t="s">
        <v>10</v>
      </c>
      <c r="D310" s="11" t="s">
        <v>355</v>
      </c>
      <c r="E310" s="24" t="s">
        <v>639</v>
      </c>
      <c r="F310" s="34" t="s">
        <v>673</v>
      </c>
    </row>
    <row r="311" spans="1:6" x14ac:dyDescent="0.2">
      <c r="A311" s="5">
        <v>5</v>
      </c>
      <c r="B311" s="14" t="s">
        <v>47</v>
      </c>
      <c r="C311" s="8" t="s">
        <v>10</v>
      </c>
      <c r="D311" s="18" t="s">
        <v>356</v>
      </c>
      <c r="E311" s="24" t="s">
        <v>639</v>
      </c>
      <c r="F311" s="34" t="s">
        <v>673</v>
      </c>
    </row>
    <row r="312" spans="1:6" x14ac:dyDescent="0.2">
      <c r="A312" s="5">
        <v>6</v>
      </c>
      <c r="B312" s="14" t="s">
        <v>47</v>
      </c>
      <c r="C312" s="8" t="s">
        <v>10</v>
      </c>
      <c r="D312" s="11" t="s">
        <v>357</v>
      </c>
      <c r="E312" s="24" t="s">
        <v>639</v>
      </c>
      <c r="F312" s="34" t="s">
        <v>673</v>
      </c>
    </row>
    <row r="313" spans="1:6" x14ac:dyDescent="0.2">
      <c r="A313" s="5">
        <v>7</v>
      </c>
      <c r="B313" s="14" t="s">
        <v>47</v>
      </c>
      <c r="C313" s="8" t="s">
        <v>10</v>
      </c>
      <c r="D313" s="13" t="s">
        <v>358</v>
      </c>
      <c r="E313" s="24" t="s">
        <v>639</v>
      </c>
      <c r="F313" s="34" t="s">
        <v>673</v>
      </c>
    </row>
    <row r="314" spans="1:6" x14ac:dyDescent="0.2">
      <c r="A314" s="5">
        <v>1</v>
      </c>
      <c r="B314" s="14" t="s">
        <v>48</v>
      </c>
      <c r="C314" s="8" t="s">
        <v>7</v>
      </c>
      <c r="D314" s="13" t="s">
        <v>359</v>
      </c>
      <c r="E314" s="24" t="s">
        <v>640</v>
      </c>
      <c r="F314" s="34" t="s">
        <v>673</v>
      </c>
    </row>
    <row r="315" spans="1:6" x14ac:dyDescent="0.2">
      <c r="A315" s="5">
        <v>2</v>
      </c>
      <c r="B315" s="14" t="s">
        <v>48</v>
      </c>
      <c r="C315" s="8" t="s">
        <v>8</v>
      </c>
      <c r="D315" s="13" t="s">
        <v>360</v>
      </c>
      <c r="E315" s="24" t="s">
        <v>640</v>
      </c>
      <c r="F315" s="34" t="s">
        <v>673</v>
      </c>
    </row>
    <row r="316" spans="1:6" x14ac:dyDescent="0.2">
      <c r="A316" s="5">
        <v>3</v>
      </c>
      <c r="B316" s="14" t="s">
        <v>48</v>
      </c>
      <c r="C316" s="8" t="s">
        <v>9</v>
      </c>
      <c r="D316" s="11" t="s">
        <v>361</v>
      </c>
      <c r="E316" s="24" t="s">
        <v>640</v>
      </c>
      <c r="F316" s="34" t="s">
        <v>673</v>
      </c>
    </row>
    <row r="317" spans="1:6" x14ac:dyDescent="0.2">
      <c r="A317" s="5">
        <v>4</v>
      </c>
      <c r="B317" s="14" t="s">
        <v>48</v>
      </c>
      <c r="C317" s="8" t="s">
        <v>10</v>
      </c>
      <c r="D317" s="11" t="s">
        <v>362</v>
      </c>
      <c r="E317" s="24" t="s">
        <v>640</v>
      </c>
      <c r="F317" s="34" t="s">
        <v>673</v>
      </c>
    </row>
    <row r="318" spans="1:6" x14ac:dyDescent="0.2">
      <c r="A318" s="5">
        <v>5</v>
      </c>
      <c r="B318" s="14" t="s">
        <v>48</v>
      </c>
      <c r="C318" s="8" t="s">
        <v>10</v>
      </c>
      <c r="D318" s="11" t="s">
        <v>363</v>
      </c>
      <c r="E318" s="24" t="s">
        <v>640</v>
      </c>
      <c r="F318" s="34" t="s">
        <v>673</v>
      </c>
    </row>
    <row r="319" spans="1:6" x14ac:dyDescent="0.2">
      <c r="A319" s="5">
        <v>6</v>
      </c>
      <c r="B319" s="14" t="s">
        <v>48</v>
      </c>
      <c r="C319" s="8" t="s">
        <v>10</v>
      </c>
      <c r="D319" s="11" t="s">
        <v>364</v>
      </c>
      <c r="E319" s="24" t="s">
        <v>640</v>
      </c>
      <c r="F319" s="34" t="s">
        <v>673</v>
      </c>
    </row>
    <row r="320" spans="1:6" x14ac:dyDescent="0.2">
      <c r="A320" s="5">
        <v>7</v>
      </c>
      <c r="B320" s="14" t="s">
        <v>48</v>
      </c>
      <c r="C320" s="8" t="s">
        <v>10</v>
      </c>
      <c r="D320" s="11" t="s">
        <v>365</v>
      </c>
      <c r="E320" s="24" t="s">
        <v>640</v>
      </c>
      <c r="F320" s="34" t="s">
        <v>673</v>
      </c>
    </row>
    <row r="321" spans="1:6" x14ac:dyDescent="0.2">
      <c r="A321" s="5">
        <v>1</v>
      </c>
      <c r="B321" s="14" t="s">
        <v>49</v>
      </c>
      <c r="C321" s="8" t="s">
        <v>7</v>
      </c>
      <c r="D321" s="25" t="s">
        <v>366</v>
      </c>
      <c r="E321" s="24" t="s">
        <v>641</v>
      </c>
      <c r="F321" s="34" t="s">
        <v>673</v>
      </c>
    </row>
    <row r="322" spans="1:6" x14ac:dyDescent="0.2">
      <c r="A322" s="6">
        <v>2</v>
      </c>
      <c r="B322" s="7" t="s">
        <v>49</v>
      </c>
      <c r="C322" s="36" t="s">
        <v>8</v>
      </c>
      <c r="D322" s="43" t="s">
        <v>368</v>
      </c>
      <c r="E322" s="38" t="s">
        <v>641</v>
      </c>
      <c r="F322" s="39" t="s">
        <v>725</v>
      </c>
    </row>
    <row r="323" spans="1:6" x14ac:dyDescent="0.2">
      <c r="A323" s="5">
        <v>3</v>
      </c>
      <c r="B323" s="14" t="s">
        <v>49</v>
      </c>
      <c r="C323" s="8" t="s">
        <v>9</v>
      </c>
      <c r="D323" s="13" t="s">
        <v>367</v>
      </c>
      <c r="E323" s="24" t="s">
        <v>641</v>
      </c>
      <c r="F323" s="34" t="s">
        <v>673</v>
      </c>
    </row>
    <row r="324" spans="1:6" x14ac:dyDescent="0.2">
      <c r="A324" s="6">
        <v>4</v>
      </c>
      <c r="B324" s="7" t="s">
        <v>49</v>
      </c>
      <c r="C324" s="36" t="s">
        <v>10</v>
      </c>
      <c r="D324" s="43" t="s">
        <v>697</v>
      </c>
      <c r="E324" s="38" t="s">
        <v>641</v>
      </c>
      <c r="F324" s="39" t="s">
        <v>725</v>
      </c>
    </row>
    <row r="325" spans="1:6" x14ac:dyDescent="0.2">
      <c r="A325" s="5">
        <v>5</v>
      </c>
      <c r="B325" s="14" t="s">
        <v>49</v>
      </c>
      <c r="C325" s="8" t="s">
        <v>10</v>
      </c>
      <c r="D325" s="13" t="s">
        <v>369</v>
      </c>
      <c r="E325" s="24" t="s">
        <v>641</v>
      </c>
      <c r="F325" s="34" t="s">
        <v>673</v>
      </c>
    </row>
    <row r="326" spans="1:6" x14ac:dyDescent="0.2">
      <c r="A326" s="5">
        <v>6</v>
      </c>
      <c r="B326" s="14" t="s">
        <v>49</v>
      </c>
      <c r="C326" s="8" t="s">
        <v>10</v>
      </c>
      <c r="D326" s="13" t="s">
        <v>370</v>
      </c>
      <c r="E326" s="24" t="s">
        <v>641</v>
      </c>
      <c r="F326" s="34" t="s">
        <v>673</v>
      </c>
    </row>
    <row r="327" spans="1:6" s="20" customFormat="1" x14ac:dyDescent="0.2">
      <c r="A327" s="5">
        <v>7</v>
      </c>
      <c r="B327" s="14" t="s">
        <v>49</v>
      </c>
      <c r="C327" s="8" t="s">
        <v>10</v>
      </c>
      <c r="D327" s="13" t="s">
        <v>371</v>
      </c>
      <c r="E327" s="24" t="s">
        <v>641</v>
      </c>
      <c r="F327" s="34" t="s">
        <v>673</v>
      </c>
    </row>
    <row r="328" spans="1:6" x14ac:dyDescent="0.2">
      <c r="A328" s="5">
        <v>1</v>
      </c>
      <c r="B328" s="14" t="s">
        <v>50</v>
      </c>
      <c r="C328" s="8" t="s">
        <v>7</v>
      </c>
      <c r="D328" s="11" t="s">
        <v>372</v>
      </c>
      <c r="E328" s="24" t="s">
        <v>642</v>
      </c>
      <c r="F328" s="34" t="s">
        <v>673</v>
      </c>
    </row>
    <row r="329" spans="1:6" x14ac:dyDescent="0.2">
      <c r="A329" s="5">
        <v>2</v>
      </c>
      <c r="B329" s="14" t="s">
        <v>50</v>
      </c>
      <c r="C329" s="8" t="s">
        <v>8</v>
      </c>
      <c r="D329" s="11" t="s">
        <v>373</v>
      </c>
      <c r="E329" s="24" t="s">
        <v>642</v>
      </c>
      <c r="F329" s="34" t="s">
        <v>673</v>
      </c>
    </row>
    <row r="330" spans="1:6" x14ac:dyDescent="0.2">
      <c r="A330" s="5">
        <v>3</v>
      </c>
      <c r="B330" s="14" t="s">
        <v>50</v>
      </c>
      <c r="C330" s="8" t="s">
        <v>9</v>
      </c>
      <c r="D330" s="11" t="s">
        <v>374</v>
      </c>
      <c r="E330" s="24" t="s">
        <v>642</v>
      </c>
      <c r="F330" s="34" t="s">
        <v>673</v>
      </c>
    </row>
    <row r="331" spans="1:6" x14ac:dyDescent="0.2">
      <c r="A331" s="5">
        <v>4</v>
      </c>
      <c r="B331" s="14" t="s">
        <v>50</v>
      </c>
      <c r="C331" s="8" t="s">
        <v>10</v>
      </c>
      <c r="D331" s="11" t="s">
        <v>375</v>
      </c>
      <c r="E331" s="24" t="s">
        <v>642</v>
      </c>
      <c r="F331" s="34" t="s">
        <v>673</v>
      </c>
    </row>
    <row r="332" spans="1:6" x14ac:dyDescent="0.2">
      <c r="A332" s="6">
        <v>5</v>
      </c>
      <c r="B332" s="7" t="s">
        <v>50</v>
      </c>
      <c r="C332" s="36" t="s">
        <v>10</v>
      </c>
      <c r="D332" s="37" t="s">
        <v>383</v>
      </c>
      <c r="E332" s="38" t="s">
        <v>642</v>
      </c>
      <c r="F332" s="39" t="s">
        <v>725</v>
      </c>
    </row>
    <row r="333" spans="1:6" x14ac:dyDescent="0.2">
      <c r="A333" s="6">
        <v>6</v>
      </c>
      <c r="B333" s="7" t="s">
        <v>50</v>
      </c>
      <c r="C333" s="36" t="s">
        <v>10</v>
      </c>
      <c r="D333" s="41" t="s">
        <v>698</v>
      </c>
      <c r="E333" s="38" t="s">
        <v>642</v>
      </c>
      <c r="F333" s="39" t="s">
        <v>725</v>
      </c>
    </row>
    <row r="334" spans="1:6" x14ac:dyDescent="0.2">
      <c r="A334" s="5">
        <v>7</v>
      </c>
      <c r="B334" s="14" t="s">
        <v>50</v>
      </c>
      <c r="C334" s="8" t="s">
        <v>10</v>
      </c>
      <c r="D334" s="11" t="s">
        <v>377</v>
      </c>
      <c r="E334" s="24" t="s">
        <v>642</v>
      </c>
      <c r="F334" s="34" t="s">
        <v>673</v>
      </c>
    </row>
    <row r="335" spans="1:6" x14ac:dyDescent="0.2">
      <c r="A335" s="5">
        <v>8</v>
      </c>
      <c r="B335" s="14" t="s">
        <v>50</v>
      </c>
      <c r="C335" s="8" t="s">
        <v>10</v>
      </c>
      <c r="D335" s="18" t="s">
        <v>378</v>
      </c>
      <c r="E335" s="24" t="s">
        <v>642</v>
      </c>
      <c r="F335" s="34" t="s">
        <v>673</v>
      </c>
    </row>
    <row r="336" spans="1:6" x14ac:dyDescent="0.2">
      <c r="A336" s="5">
        <v>9</v>
      </c>
      <c r="B336" s="14" t="s">
        <v>50</v>
      </c>
      <c r="C336" s="8" t="s">
        <v>10</v>
      </c>
      <c r="D336" s="13" t="s">
        <v>379</v>
      </c>
      <c r="E336" s="24" t="s">
        <v>642</v>
      </c>
      <c r="F336" s="34" t="s">
        <v>673</v>
      </c>
    </row>
    <row r="337" spans="1:6" x14ac:dyDescent="0.2">
      <c r="A337" s="5">
        <v>1</v>
      </c>
      <c r="B337" s="14" t="s">
        <v>51</v>
      </c>
      <c r="C337" s="8" t="s">
        <v>7</v>
      </c>
      <c r="D337" s="11" t="s">
        <v>380</v>
      </c>
      <c r="E337" s="24" t="s">
        <v>642</v>
      </c>
      <c r="F337" s="34" t="s">
        <v>673</v>
      </c>
    </row>
    <row r="338" spans="1:6" x14ac:dyDescent="0.2">
      <c r="A338" s="5">
        <v>2</v>
      </c>
      <c r="B338" s="14" t="s">
        <v>51</v>
      </c>
      <c r="C338" s="8" t="s">
        <v>8</v>
      </c>
      <c r="D338" s="11" t="s">
        <v>381</v>
      </c>
      <c r="E338" s="24" t="s">
        <v>642</v>
      </c>
      <c r="F338" s="34" t="s">
        <v>673</v>
      </c>
    </row>
    <row r="339" spans="1:6" x14ac:dyDescent="0.2">
      <c r="A339" s="6">
        <v>3</v>
      </c>
      <c r="B339" s="7" t="s">
        <v>51</v>
      </c>
      <c r="C339" s="36" t="s">
        <v>9</v>
      </c>
      <c r="D339" s="37" t="s">
        <v>376</v>
      </c>
      <c r="E339" s="38" t="s">
        <v>642</v>
      </c>
      <c r="F339" s="39" t="s">
        <v>725</v>
      </c>
    </row>
    <row r="340" spans="1:6" x14ac:dyDescent="0.2">
      <c r="A340" s="6">
        <v>4</v>
      </c>
      <c r="B340" s="7" t="s">
        <v>51</v>
      </c>
      <c r="C340" s="36" t="s">
        <v>10</v>
      </c>
      <c r="D340" s="37" t="s">
        <v>382</v>
      </c>
      <c r="E340" s="38" t="s">
        <v>642</v>
      </c>
      <c r="F340" s="39" t="s">
        <v>725</v>
      </c>
    </row>
    <row r="341" spans="1:6" x14ac:dyDescent="0.2">
      <c r="A341" s="5">
        <v>5</v>
      </c>
      <c r="B341" s="14" t="s">
        <v>51</v>
      </c>
      <c r="C341" s="8" t="s">
        <v>10</v>
      </c>
      <c r="D341" s="11" t="s">
        <v>384</v>
      </c>
      <c r="E341" s="24" t="s">
        <v>642</v>
      </c>
      <c r="F341" s="34" t="s">
        <v>673</v>
      </c>
    </row>
    <row r="342" spans="1:6" x14ac:dyDescent="0.2">
      <c r="A342" s="5">
        <v>6</v>
      </c>
      <c r="B342" s="14" t="s">
        <v>51</v>
      </c>
      <c r="C342" s="8" t="s">
        <v>10</v>
      </c>
      <c r="D342" s="13" t="s">
        <v>385</v>
      </c>
      <c r="E342" s="24" t="s">
        <v>642</v>
      </c>
      <c r="F342" s="34" t="s">
        <v>673</v>
      </c>
    </row>
    <row r="343" spans="1:6" x14ac:dyDescent="0.2">
      <c r="A343" s="5">
        <v>7</v>
      </c>
      <c r="B343" s="14" t="s">
        <v>51</v>
      </c>
      <c r="C343" s="8" t="s">
        <v>10</v>
      </c>
      <c r="D343" s="13" t="s">
        <v>386</v>
      </c>
      <c r="E343" s="24" t="s">
        <v>642</v>
      </c>
      <c r="F343" s="34" t="s">
        <v>673</v>
      </c>
    </row>
    <row r="344" spans="1:6" x14ac:dyDescent="0.2">
      <c r="A344" s="5">
        <v>1</v>
      </c>
      <c r="B344" s="14" t="s">
        <v>52</v>
      </c>
      <c r="C344" s="8" t="s">
        <v>7</v>
      </c>
      <c r="D344" s="11" t="s">
        <v>387</v>
      </c>
      <c r="E344" s="24" t="s">
        <v>643</v>
      </c>
      <c r="F344" s="34" t="s">
        <v>673</v>
      </c>
    </row>
    <row r="345" spans="1:6" x14ac:dyDescent="0.2">
      <c r="A345" s="5">
        <v>2</v>
      </c>
      <c r="B345" s="14" t="s">
        <v>52</v>
      </c>
      <c r="C345" s="8" t="s">
        <v>8</v>
      </c>
      <c r="D345" s="13" t="s">
        <v>388</v>
      </c>
      <c r="E345" s="24" t="s">
        <v>643</v>
      </c>
      <c r="F345" s="34" t="s">
        <v>673</v>
      </c>
    </row>
    <row r="346" spans="1:6" s="20" customFormat="1" x14ac:dyDescent="0.2">
      <c r="A346" s="5">
        <v>3</v>
      </c>
      <c r="B346" s="14" t="s">
        <v>52</v>
      </c>
      <c r="C346" s="8" t="s">
        <v>9</v>
      </c>
      <c r="D346" s="11" t="s">
        <v>389</v>
      </c>
      <c r="E346" s="24" t="s">
        <v>643</v>
      </c>
      <c r="F346" s="34" t="s">
        <v>673</v>
      </c>
    </row>
    <row r="347" spans="1:6" x14ac:dyDescent="0.2">
      <c r="A347" s="5">
        <v>4</v>
      </c>
      <c r="B347" s="14" t="s">
        <v>52</v>
      </c>
      <c r="C347" s="8" t="s">
        <v>10</v>
      </c>
      <c r="D347" s="11" t="s">
        <v>390</v>
      </c>
      <c r="E347" s="24" t="s">
        <v>643</v>
      </c>
      <c r="F347" s="34" t="s">
        <v>673</v>
      </c>
    </row>
    <row r="348" spans="1:6" x14ac:dyDescent="0.2">
      <c r="A348" s="6">
        <v>5</v>
      </c>
      <c r="B348" s="7" t="s">
        <v>52</v>
      </c>
      <c r="C348" s="36" t="s">
        <v>10</v>
      </c>
      <c r="D348" s="37" t="s">
        <v>699</v>
      </c>
      <c r="E348" s="38" t="s">
        <v>643</v>
      </c>
      <c r="F348" s="39" t="s">
        <v>725</v>
      </c>
    </row>
    <row r="349" spans="1:6" x14ac:dyDescent="0.2">
      <c r="A349" s="5">
        <v>6</v>
      </c>
      <c r="B349" s="14" t="s">
        <v>52</v>
      </c>
      <c r="C349" s="8" t="s">
        <v>10</v>
      </c>
      <c r="D349" s="11" t="s">
        <v>392</v>
      </c>
      <c r="E349" s="24" t="s">
        <v>643</v>
      </c>
      <c r="F349" s="34" t="s">
        <v>673</v>
      </c>
    </row>
    <row r="350" spans="1:6" x14ac:dyDescent="0.2">
      <c r="A350" s="5">
        <v>7</v>
      </c>
      <c r="B350" s="14" t="s">
        <v>52</v>
      </c>
      <c r="C350" s="8" t="s">
        <v>10</v>
      </c>
      <c r="D350" s="11" t="s">
        <v>393</v>
      </c>
      <c r="E350" s="24" t="s">
        <v>643</v>
      </c>
      <c r="F350" s="34" t="s">
        <v>673</v>
      </c>
    </row>
    <row r="351" spans="1:6" x14ac:dyDescent="0.2">
      <c r="A351" s="5">
        <v>8</v>
      </c>
      <c r="B351" s="14" t="s">
        <v>52</v>
      </c>
      <c r="C351" s="8" t="s">
        <v>10</v>
      </c>
      <c r="D351" s="11" t="s">
        <v>394</v>
      </c>
      <c r="E351" s="24" t="s">
        <v>643</v>
      </c>
      <c r="F351" s="34" t="s">
        <v>673</v>
      </c>
    </row>
    <row r="352" spans="1:6" x14ac:dyDescent="0.2">
      <c r="A352" s="5">
        <v>9</v>
      </c>
      <c r="B352" s="14" t="s">
        <v>52</v>
      </c>
      <c r="C352" s="8" t="s">
        <v>10</v>
      </c>
      <c r="D352" s="11" t="s">
        <v>395</v>
      </c>
      <c r="E352" s="24" t="s">
        <v>643</v>
      </c>
      <c r="F352" s="34" t="s">
        <v>673</v>
      </c>
    </row>
    <row r="353" spans="1:6" x14ac:dyDescent="0.2">
      <c r="A353" s="5">
        <v>1</v>
      </c>
      <c r="B353" s="14" t="s">
        <v>53</v>
      </c>
      <c r="C353" s="8" t="s">
        <v>7</v>
      </c>
      <c r="D353" s="11" t="s">
        <v>396</v>
      </c>
      <c r="E353" s="24" t="s">
        <v>644</v>
      </c>
      <c r="F353" s="34" t="s">
        <v>673</v>
      </c>
    </row>
    <row r="354" spans="1:6" x14ac:dyDescent="0.2">
      <c r="A354" s="5">
        <v>2</v>
      </c>
      <c r="B354" s="14" t="s">
        <v>53</v>
      </c>
      <c r="C354" s="8" t="s">
        <v>8</v>
      </c>
      <c r="D354" s="11" t="s">
        <v>735</v>
      </c>
      <c r="E354" s="24" t="s">
        <v>644</v>
      </c>
      <c r="F354" s="34" t="s">
        <v>740</v>
      </c>
    </row>
    <row r="355" spans="1:6" x14ac:dyDescent="0.2">
      <c r="A355" s="5">
        <v>3</v>
      </c>
      <c r="B355" s="14" t="s">
        <v>53</v>
      </c>
      <c r="C355" s="8" t="s">
        <v>9</v>
      </c>
      <c r="D355" s="11" t="s">
        <v>397</v>
      </c>
      <c r="E355" s="24" t="s">
        <v>644</v>
      </c>
      <c r="F355" s="34" t="s">
        <v>673</v>
      </c>
    </row>
    <row r="356" spans="1:6" x14ac:dyDescent="0.2">
      <c r="A356" s="5">
        <v>4</v>
      </c>
      <c r="B356" s="14" t="s">
        <v>53</v>
      </c>
      <c r="C356" s="8" t="s">
        <v>10</v>
      </c>
      <c r="D356" s="11" t="s">
        <v>398</v>
      </c>
      <c r="E356" s="24" t="s">
        <v>644</v>
      </c>
      <c r="F356" s="34" t="s">
        <v>673</v>
      </c>
    </row>
    <row r="357" spans="1:6" x14ac:dyDescent="0.2">
      <c r="A357" s="5">
        <v>5</v>
      </c>
      <c r="B357" s="14" t="s">
        <v>53</v>
      </c>
      <c r="C357" s="8" t="s">
        <v>10</v>
      </c>
      <c r="D357" s="11" t="s">
        <v>399</v>
      </c>
      <c r="E357" s="24" t="s">
        <v>644</v>
      </c>
      <c r="F357" s="34" t="s">
        <v>673</v>
      </c>
    </row>
    <row r="358" spans="1:6" x14ac:dyDescent="0.2">
      <c r="A358" s="6">
        <v>6</v>
      </c>
      <c r="B358" s="7" t="s">
        <v>53</v>
      </c>
      <c r="C358" s="36" t="s">
        <v>10</v>
      </c>
      <c r="D358" s="37" t="s">
        <v>700</v>
      </c>
      <c r="E358" s="38" t="s">
        <v>644</v>
      </c>
      <c r="F358" s="39" t="s">
        <v>725</v>
      </c>
    </row>
    <row r="359" spans="1:6" x14ac:dyDescent="0.2">
      <c r="A359" s="5">
        <v>7</v>
      </c>
      <c r="B359" s="14" t="s">
        <v>53</v>
      </c>
      <c r="C359" s="8" t="s">
        <v>10</v>
      </c>
      <c r="D359" s="11" t="s">
        <v>400</v>
      </c>
      <c r="E359" s="24" t="s">
        <v>644</v>
      </c>
      <c r="F359" s="34" t="s">
        <v>673</v>
      </c>
    </row>
    <row r="360" spans="1:6" x14ac:dyDescent="0.2">
      <c r="A360" s="5">
        <v>8</v>
      </c>
      <c r="B360" s="14" t="s">
        <v>53</v>
      </c>
      <c r="C360" s="8" t="s">
        <v>10</v>
      </c>
      <c r="D360" s="11" t="s">
        <v>401</v>
      </c>
      <c r="E360" s="24" t="s">
        <v>644</v>
      </c>
      <c r="F360" s="34" t="s">
        <v>673</v>
      </c>
    </row>
    <row r="361" spans="1:6" x14ac:dyDescent="0.2">
      <c r="A361" s="5">
        <v>9</v>
      </c>
      <c r="B361" s="14" t="s">
        <v>53</v>
      </c>
      <c r="C361" s="8" t="s">
        <v>10</v>
      </c>
      <c r="D361" s="13" t="s">
        <v>402</v>
      </c>
      <c r="E361" s="24" t="s">
        <v>644</v>
      </c>
      <c r="F361" s="34" t="s">
        <v>673</v>
      </c>
    </row>
    <row r="362" spans="1:6" x14ac:dyDescent="0.2">
      <c r="A362" s="5">
        <v>1</v>
      </c>
      <c r="B362" s="14" t="s">
        <v>54</v>
      </c>
      <c r="C362" s="8" t="s">
        <v>7</v>
      </c>
      <c r="D362" s="13" t="s">
        <v>403</v>
      </c>
      <c r="E362" s="24" t="s">
        <v>645</v>
      </c>
      <c r="F362" s="34" t="s">
        <v>673</v>
      </c>
    </row>
    <row r="363" spans="1:6" x14ac:dyDescent="0.2">
      <c r="A363" s="5">
        <v>2</v>
      </c>
      <c r="B363" s="14" t="s">
        <v>54</v>
      </c>
      <c r="C363" s="8" t="s">
        <v>8</v>
      </c>
      <c r="D363" s="11" t="s">
        <v>404</v>
      </c>
      <c r="E363" s="24" t="s">
        <v>645</v>
      </c>
      <c r="F363" s="34" t="s">
        <v>673</v>
      </c>
    </row>
    <row r="364" spans="1:6" x14ac:dyDescent="0.2">
      <c r="A364" s="5">
        <v>3</v>
      </c>
      <c r="B364" s="14" t="s">
        <v>54</v>
      </c>
      <c r="C364" s="8" t="s">
        <v>9</v>
      </c>
      <c r="D364" s="11" t="s">
        <v>405</v>
      </c>
      <c r="E364" s="24" t="s">
        <v>645</v>
      </c>
      <c r="F364" s="34" t="s">
        <v>673</v>
      </c>
    </row>
    <row r="365" spans="1:6" x14ac:dyDescent="0.2">
      <c r="A365" s="5">
        <v>4</v>
      </c>
      <c r="B365" s="14" t="s">
        <v>54</v>
      </c>
      <c r="C365" s="8" t="s">
        <v>10</v>
      </c>
      <c r="D365" s="18" t="s">
        <v>406</v>
      </c>
      <c r="E365" s="24" t="s">
        <v>645</v>
      </c>
      <c r="F365" s="34" t="s">
        <v>673</v>
      </c>
    </row>
    <row r="366" spans="1:6" x14ac:dyDescent="0.2">
      <c r="A366" s="5">
        <v>5</v>
      </c>
      <c r="B366" s="14" t="s">
        <v>54</v>
      </c>
      <c r="C366" s="8" t="s">
        <v>10</v>
      </c>
      <c r="D366" s="18" t="s">
        <v>407</v>
      </c>
      <c r="E366" s="24" t="s">
        <v>645</v>
      </c>
      <c r="F366" s="34" t="s">
        <v>673</v>
      </c>
    </row>
    <row r="367" spans="1:6" x14ac:dyDescent="0.2">
      <c r="A367" s="5">
        <v>6</v>
      </c>
      <c r="B367" s="14" t="s">
        <v>54</v>
      </c>
      <c r="C367" s="8" t="s">
        <v>10</v>
      </c>
      <c r="D367" s="11" t="s">
        <v>408</v>
      </c>
      <c r="E367" s="24" t="s">
        <v>645</v>
      </c>
      <c r="F367" s="34" t="s">
        <v>673</v>
      </c>
    </row>
    <row r="368" spans="1:6" x14ac:dyDescent="0.2">
      <c r="A368" s="5">
        <v>7</v>
      </c>
      <c r="B368" s="14" t="s">
        <v>54</v>
      </c>
      <c r="C368" s="8" t="s">
        <v>10</v>
      </c>
      <c r="D368" s="11" t="s">
        <v>409</v>
      </c>
      <c r="E368" s="24" t="s">
        <v>645</v>
      </c>
      <c r="F368" s="34" t="s">
        <v>673</v>
      </c>
    </row>
    <row r="369" spans="1:6" x14ac:dyDescent="0.2">
      <c r="A369" s="5">
        <v>1</v>
      </c>
      <c r="B369" s="14" t="s">
        <v>55</v>
      </c>
      <c r="C369" s="8" t="s">
        <v>7</v>
      </c>
      <c r="D369" s="11" t="s">
        <v>410</v>
      </c>
      <c r="E369" s="24" t="s">
        <v>645</v>
      </c>
      <c r="F369" s="34" t="s">
        <v>673</v>
      </c>
    </row>
    <row r="370" spans="1:6" x14ac:dyDescent="0.2">
      <c r="A370" s="5">
        <v>2</v>
      </c>
      <c r="B370" s="14" t="s">
        <v>55</v>
      </c>
      <c r="C370" s="8" t="s">
        <v>8</v>
      </c>
      <c r="D370" s="11" t="s">
        <v>411</v>
      </c>
      <c r="E370" s="24" t="s">
        <v>645</v>
      </c>
      <c r="F370" s="34" t="s">
        <v>673</v>
      </c>
    </row>
    <row r="371" spans="1:6" x14ac:dyDescent="0.2">
      <c r="A371" s="5">
        <v>3</v>
      </c>
      <c r="B371" s="14" t="s">
        <v>55</v>
      </c>
      <c r="C371" s="8" t="s">
        <v>9</v>
      </c>
      <c r="D371" s="11" t="s">
        <v>412</v>
      </c>
      <c r="E371" s="24" t="s">
        <v>645</v>
      </c>
      <c r="F371" s="34" t="s">
        <v>673</v>
      </c>
    </row>
    <row r="372" spans="1:6" x14ac:dyDescent="0.2">
      <c r="A372" s="5">
        <v>4</v>
      </c>
      <c r="B372" s="14" t="s">
        <v>55</v>
      </c>
      <c r="C372" s="8" t="s">
        <v>10</v>
      </c>
      <c r="D372" s="11" t="s">
        <v>413</v>
      </c>
      <c r="E372" s="24" t="s">
        <v>645</v>
      </c>
      <c r="F372" s="34" t="s">
        <v>673</v>
      </c>
    </row>
    <row r="373" spans="1:6" x14ac:dyDescent="0.2">
      <c r="A373" s="5">
        <v>5</v>
      </c>
      <c r="B373" s="14" t="s">
        <v>55</v>
      </c>
      <c r="C373" s="8" t="s">
        <v>10</v>
      </c>
      <c r="D373" s="11" t="s">
        <v>414</v>
      </c>
      <c r="E373" s="24" t="s">
        <v>645</v>
      </c>
      <c r="F373" s="34" t="s">
        <v>673</v>
      </c>
    </row>
    <row r="374" spans="1:6" x14ac:dyDescent="0.2">
      <c r="A374" s="5">
        <v>6</v>
      </c>
      <c r="B374" s="14" t="s">
        <v>55</v>
      </c>
      <c r="C374" s="8" t="s">
        <v>10</v>
      </c>
      <c r="D374" s="11" t="s">
        <v>415</v>
      </c>
      <c r="E374" s="24" t="s">
        <v>645</v>
      </c>
      <c r="F374" s="34" t="s">
        <v>673</v>
      </c>
    </row>
    <row r="375" spans="1:6" x14ac:dyDescent="0.2">
      <c r="A375" s="5">
        <v>7</v>
      </c>
      <c r="B375" s="14" t="s">
        <v>55</v>
      </c>
      <c r="C375" s="8" t="s">
        <v>10</v>
      </c>
      <c r="D375" s="11" t="s">
        <v>416</v>
      </c>
      <c r="E375" s="24" t="s">
        <v>645</v>
      </c>
      <c r="F375" s="34" t="s">
        <v>673</v>
      </c>
    </row>
    <row r="376" spans="1:6" x14ac:dyDescent="0.2">
      <c r="A376" s="5">
        <v>8</v>
      </c>
      <c r="B376" s="14" t="s">
        <v>55</v>
      </c>
      <c r="C376" s="8" t="s">
        <v>10</v>
      </c>
      <c r="D376" s="18" t="s">
        <v>417</v>
      </c>
      <c r="E376" s="24" t="s">
        <v>645</v>
      </c>
      <c r="F376" s="34" t="s">
        <v>673</v>
      </c>
    </row>
    <row r="377" spans="1:6" x14ac:dyDescent="0.2">
      <c r="A377" s="5">
        <v>9</v>
      </c>
      <c r="B377" s="14" t="s">
        <v>55</v>
      </c>
      <c r="C377" s="8" t="s">
        <v>10</v>
      </c>
      <c r="D377" s="13" t="s">
        <v>418</v>
      </c>
      <c r="E377" s="24" t="s">
        <v>645</v>
      </c>
      <c r="F377" s="34" t="s">
        <v>673</v>
      </c>
    </row>
    <row r="378" spans="1:6" x14ac:dyDescent="0.2">
      <c r="A378" s="6">
        <v>1</v>
      </c>
      <c r="B378" s="7" t="s">
        <v>56</v>
      </c>
      <c r="C378" s="36" t="s">
        <v>7</v>
      </c>
      <c r="D378" s="37" t="s">
        <v>426</v>
      </c>
      <c r="E378" s="38" t="s">
        <v>646</v>
      </c>
      <c r="F378" s="39" t="s">
        <v>725</v>
      </c>
    </row>
    <row r="379" spans="1:6" x14ac:dyDescent="0.2">
      <c r="A379" s="5">
        <v>2</v>
      </c>
      <c r="B379" s="14" t="s">
        <v>56</v>
      </c>
      <c r="C379" s="8" t="s">
        <v>8</v>
      </c>
      <c r="D379" s="11" t="s">
        <v>701</v>
      </c>
      <c r="E379" s="24" t="s">
        <v>646</v>
      </c>
      <c r="F379" s="34" t="s">
        <v>673</v>
      </c>
    </row>
    <row r="380" spans="1:6" x14ac:dyDescent="0.2">
      <c r="A380" s="5">
        <v>3</v>
      </c>
      <c r="B380" s="14" t="s">
        <v>56</v>
      </c>
      <c r="C380" s="8" t="s">
        <v>9</v>
      </c>
      <c r="D380" s="11" t="s">
        <v>419</v>
      </c>
      <c r="E380" s="24" t="s">
        <v>646</v>
      </c>
      <c r="F380" s="34" t="s">
        <v>673</v>
      </c>
    </row>
    <row r="381" spans="1:6" x14ac:dyDescent="0.2">
      <c r="A381" s="5">
        <v>4</v>
      </c>
      <c r="B381" s="14" t="s">
        <v>56</v>
      </c>
      <c r="C381" s="8" t="s">
        <v>10</v>
      </c>
      <c r="D381" s="18" t="s">
        <v>420</v>
      </c>
      <c r="E381" s="24" t="s">
        <v>646</v>
      </c>
      <c r="F381" s="34" t="s">
        <v>673</v>
      </c>
    </row>
    <row r="382" spans="1:6" x14ac:dyDescent="0.2">
      <c r="A382" s="5">
        <v>5</v>
      </c>
      <c r="B382" s="14" t="s">
        <v>56</v>
      </c>
      <c r="C382" s="8" t="s">
        <v>10</v>
      </c>
      <c r="D382" s="18" t="s">
        <v>421</v>
      </c>
      <c r="E382" s="24" t="s">
        <v>646</v>
      </c>
      <c r="F382" s="34" t="s">
        <v>673</v>
      </c>
    </row>
    <row r="383" spans="1:6" s="20" customFormat="1" x14ac:dyDescent="0.2">
      <c r="A383" s="5">
        <v>6</v>
      </c>
      <c r="B383" s="14" t="s">
        <v>56</v>
      </c>
      <c r="C383" s="8" t="s">
        <v>10</v>
      </c>
      <c r="D383" s="11" t="s">
        <v>702</v>
      </c>
      <c r="E383" s="24" t="s">
        <v>646</v>
      </c>
      <c r="F383" s="34" t="s">
        <v>673</v>
      </c>
    </row>
    <row r="384" spans="1:6" x14ac:dyDescent="0.2">
      <c r="A384" s="6">
        <v>7</v>
      </c>
      <c r="B384" s="7" t="s">
        <v>56</v>
      </c>
      <c r="C384" s="36" t="s">
        <v>10</v>
      </c>
      <c r="D384" s="37" t="s">
        <v>718</v>
      </c>
      <c r="E384" s="38" t="s">
        <v>646</v>
      </c>
      <c r="F384" s="39" t="s">
        <v>723</v>
      </c>
    </row>
    <row r="385" spans="1:6" x14ac:dyDescent="0.2">
      <c r="A385" s="5">
        <v>8</v>
      </c>
      <c r="B385" s="14" t="s">
        <v>56</v>
      </c>
      <c r="C385" s="8" t="s">
        <v>10</v>
      </c>
      <c r="D385" s="11" t="s">
        <v>423</v>
      </c>
      <c r="E385" s="24" t="s">
        <v>646</v>
      </c>
      <c r="F385" s="34" t="s">
        <v>673</v>
      </c>
    </row>
    <row r="386" spans="1:6" x14ac:dyDescent="0.2">
      <c r="A386" s="5">
        <v>9</v>
      </c>
      <c r="B386" s="14" t="s">
        <v>56</v>
      </c>
      <c r="C386" s="8" t="s">
        <v>10</v>
      </c>
      <c r="D386" s="13" t="s">
        <v>424</v>
      </c>
      <c r="E386" s="24" t="s">
        <v>646</v>
      </c>
      <c r="F386" s="34" t="s">
        <v>673</v>
      </c>
    </row>
    <row r="387" spans="1:6" x14ac:dyDescent="0.2">
      <c r="A387" s="5">
        <v>1</v>
      </c>
      <c r="B387" s="14" t="s">
        <v>57</v>
      </c>
      <c r="C387" s="8" t="s">
        <v>7</v>
      </c>
      <c r="D387" s="13" t="s">
        <v>739</v>
      </c>
      <c r="E387" s="24" t="s">
        <v>646</v>
      </c>
      <c r="F387" s="34" t="s">
        <v>740</v>
      </c>
    </row>
    <row r="388" spans="1:6" x14ac:dyDescent="0.2">
      <c r="A388" s="5">
        <v>2</v>
      </c>
      <c r="B388" s="14" t="s">
        <v>57</v>
      </c>
      <c r="C388" s="8" t="s">
        <v>8</v>
      </c>
      <c r="D388" s="11" t="s">
        <v>425</v>
      </c>
      <c r="E388" s="24" t="s">
        <v>646</v>
      </c>
      <c r="F388" s="34" t="s">
        <v>673</v>
      </c>
    </row>
    <row r="389" spans="1:6" x14ac:dyDescent="0.2">
      <c r="A389" s="6">
        <v>3</v>
      </c>
      <c r="B389" s="7" t="s">
        <v>57</v>
      </c>
      <c r="C389" s="36" t="s">
        <v>9</v>
      </c>
      <c r="D389" s="37" t="s">
        <v>703</v>
      </c>
      <c r="E389" s="38" t="s">
        <v>646</v>
      </c>
      <c r="F389" s="39" t="s">
        <v>725</v>
      </c>
    </row>
    <row r="390" spans="1:6" x14ac:dyDescent="0.2">
      <c r="A390" s="6">
        <v>4</v>
      </c>
      <c r="B390" s="7" t="s">
        <v>57</v>
      </c>
      <c r="C390" s="36" t="s">
        <v>10</v>
      </c>
      <c r="D390" s="37" t="s">
        <v>704</v>
      </c>
      <c r="E390" s="38" t="s">
        <v>646</v>
      </c>
      <c r="F390" s="39" t="s">
        <v>725</v>
      </c>
    </row>
    <row r="391" spans="1:6" x14ac:dyDescent="0.2">
      <c r="A391" s="6">
        <v>5</v>
      </c>
      <c r="B391" s="7" t="s">
        <v>57</v>
      </c>
      <c r="C391" s="36" t="s">
        <v>10</v>
      </c>
      <c r="D391" s="37" t="s">
        <v>705</v>
      </c>
      <c r="E391" s="38" t="s">
        <v>646</v>
      </c>
      <c r="F391" s="39" t="s">
        <v>725</v>
      </c>
    </row>
    <row r="392" spans="1:6" x14ac:dyDescent="0.2">
      <c r="A392" s="5">
        <v>6</v>
      </c>
      <c r="B392" s="14" t="s">
        <v>57</v>
      </c>
      <c r="C392" s="8" t="s">
        <v>10</v>
      </c>
      <c r="D392" s="11" t="s">
        <v>427</v>
      </c>
      <c r="E392" s="24" t="s">
        <v>646</v>
      </c>
      <c r="F392" s="34" t="s">
        <v>673</v>
      </c>
    </row>
    <row r="393" spans="1:6" x14ac:dyDescent="0.2">
      <c r="A393" s="5">
        <v>7</v>
      </c>
      <c r="B393" s="14" t="s">
        <v>57</v>
      </c>
      <c r="C393" s="8" t="s">
        <v>10</v>
      </c>
      <c r="D393" s="11" t="s">
        <v>428</v>
      </c>
      <c r="E393" s="24" t="s">
        <v>646</v>
      </c>
      <c r="F393" s="34" t="s">
        <v>673</v>
      </c>
    </row>
    <row r="394" spans="1:6" x14ac:dyDescent="0.2">
      <c r="A394" s="5">
        <v>1</v>
      </c>
      <c r="B394" s="14" t="s">
        <v>58</v>
      </c>
      <c r="C394" s="8" t="s">
        <v>7</v>
      </c>
      <c r="D394" s="11" t="s">
        <v>429</v>
      </c>
      <c r="E394" s="24" t="s">
        <v>647</v>
      </c>
      <c r="F394" s="34" t="s">
        <v>673</v>
      </c>
    </row>
    <row r="395" spans="1:6" x14ac:dyDescent="0.2">
      <c r="A395" s="5">
        <v>2</v>
      </c>
      <c r="B395" s="14" t="s">
        <v>58</v>
      </c>
      <c r="C395" s="8" t="s">
        <v>8</v>
      </c>
      <c r="D395" s="13" t="s">
        <v>430</v>
      </c>
      <c r="E395" s="24" t="s">
        <v>647</v>
      </c>
      <c r="F395" s="34" t="s">
        <v>673</v>
      </c>
    </row>
    <row r="396" spans="1:6" x14ac:dyDescent="0.2">
      <c r="A396" s="5">
        <v>3</v>
      </c>
      <c r="B396" s="14" t="s">
        <v>58</v>
      </c>
      <c r="C396" s="8" t="s">
        <v>9</v>
      </c>
      <c r="D396" s="11" t="s">
        <v>431</v>
      </c>
      <c r="E396" s="24" t="s">
        <v>647</v>
      </c>
      <c r="F396" s="34" t="s">
        <v>673</v>
      </c>
    </row>
    <row r="397" spans="1:6" x14ac:dyDescent="0.2">
      <c r="A397" s="5">
        <v>4</v>
      </c>
      <c r="B397" s="14" t="s">
        <v>58</v>
      </c>
      <c r="C397" s="8" t="s">
        <v>10</v>
      </c>
      <c r="D397" s="11" t="s">
        <v>432</v>
      </c>
      <c r="E397" s="24" t="s">
        <v>647</v>
      </c>
      <c r="F397" s="34" t="s">
        <v>673</v>
      </c>
    </row>
    <row r="398" spans="1:6" x14ac:dyDescent="0.2">
      <c r="A398" s="5">
        <v>5</v>
      </c>
      <c r="B398" s="14" t="s">
        <v>58</v>
      </c>
      <c r="C398" s="8" t="s">
        <v>10</v>
      </c>
      <c r="D398" s="11" t="s">
        <v>433</v>
      </c>
      <c r="E398" s="24" t="s">
        <v>647</v>
      </c>
      <c r="F398" s="34" t="s">
        <v>673</v>
      </c>
    </row>
    <row r="399" spans="1:6" x14ac:dyDescent="0.2">
      <c r="A399" s="5">
        <v>6</v>
      </c>
      <c r="B399" s="14" t="s">
        <v>58</v>
      </c>
      <c r="C399" s="8" t="s">
        <v>10</v>
      </c>
      <c r="D399" s="11" t="s">
        <v>434</v>
      </c>
      <c r="E399" s="24" t="s">
        <v>647</v>
      </c>
      <c r="F399" s="34" t="s">
        <v>673</v>
      </c>
    </row>
    <row r="400" spans="1:6" x14ac:dyDescent="0.2">
      <c r="A400" s="5">
        <v>7</v>
      </c>
      <c r="B400" s="14" t="s">
        <v>58</v>
      </c>
      <c r="C400" s="8" t="s">
        <v>10</v>
      </c>
      <c r="D400" s="11" t="s">
        <v>435</v>
      </c>
      <c r="E400" s="24" t="s">
        <v>647</v>
      </c>
      <c r="F400" s="34" t="s">
        <v>673</v>
      </c>
    </row>
    <row r="401" spans="1:6" x14ac:dyDescent="0.2">
      <c r="A401" s="6">
        <v>8</v>
      </c>
      <c r="B401" s="7" t="s">
        <v>58</v>
      </c>
      <c r="C401" s="36" t="s">
        <v>10</v>
      </c>
      <c r="D401" s="37" t="s">
        <v>719</v>
      </c>
      <c r="E401" s="38" t="s">
        <v>647</v>
      </c>
      <c r="F401" s="39" t="s">
        <v>723</v>
      </c>
    </row>
    <row r="402" spans="1:6" x14ac:dyDescent="0.2">
      <c r="A402" s="5">
        <v>9</v>
      </c>
      <c r="B402" s="14" t="s">
        <v>58</v>
      </c>
      <c r="C402" s="8" t="s">
        <v>10</v>
      </c>
      <c r="D402" s="13" t="s">
        <v>436</v>
      </c>
      <c r="E402" s="24" t="s">
        <v>647</v>
      </c>
      <c r="F402" s="34" t="s">
        <v>673</v>
      </c>
    </row>
    <row r="403" spans="1:6" x14ac:dyDescent="0.2">
      <c r="A403" s="5">
        <v>1</v>
      </c>
      <c r="B403" s="14" t="s">
        <v>59</v>
      </c>
      <c r="C403" s="8" t="s">
        <v>7</v>
      </c>
      <c r="D403" s="11" t="s">
        <v>437</v>
      </c>
      <c r="E403" s="24" t="s">
        <v>647</v>
      </c>
      <c r="F403" s="34" t="s">
        <v>673</v>
      </c>
    </row>
    <row r="404" spans="1:6" x14ac:dyDescent="0.2">
      <c r="A404" s="6">
        <v>2</v>
      </c>
      <c r="B404" s="7" t="s">
        <v>59</v>
      </c>
      <c r="C404" s="36" t="s">
        <v>8</v>
      </c>
      <c r="D404" s="37" t="s">
        <v>720</v>
      </c>
      <c r="E404" s="38" t="s">
        <v>647</v>
      </c>
      <c r="F404" s="39" t="s">
        <v>723</v>
      </c>
    </row>
    <row r="405" spans="1:6" x14ac:dyDescent="0.2">
      <c r="A405" s="5">
        <v>3</v>
      </c>
      <c r="B405" s="14" t="s">
        <v>59</v>
      </c>
      <c r="C405" s="8" t="s">
        <v>9</v>
      </c>
      <c r="D405" s="11" t="s">
        <v>438</v>
      </c>
      <c r="E405" s="24" t="s">
        <v>647</v>
      </c>
      <c r="F405" s="34" t="s">
        <v>673</v>
      </c>
    </row>
    <row r="406" spans="1:6" s="20" customFormat="1" x14ac:dyDescent="0.2">
      <c r="A406" s="5">
        <v>4</v>
      </c>
      <c r="B406" s="14" t="s">
        <v>59</v>
      </c>
      <c r="C406" s="8" t="s">
        <v>10</v>
      </c>
      <c r="D406" s="11" t="s">
        <v>439</v>
      </c>
      <c r="E406" s="24" t="s">
        <v>647</v>
      </c>
      <c r="F406" s="34" t="s">
        <v>673</v>
      </c>
    </row>
    <row r="407" spans="1:6" x14ac:dyDescent="0.2">
      <c r="A407" s="5">
        <v>5</v>
      </c>
      <c r="B407" s="14" t="s">
        <v>59</v>
      </c>
      <c r="C407" s="8" t="s">
        <v>10</v>
      </c>
      <c r="D407" s="18" t="s">
        <v>440</v>
      </c>
      <c r="E407" s="24" t="s">
        <v>647</v>
      </c>
      <c r="F407" s="34" t="s">
        <v>673</v>
      </c>
    </row>
    <row r="408" spans="1:6" x14ac:dyDescent="0.2">
      <c r="A408" s="5">
        <v>6</v>
      </c>
      <c r="B408" s="14" t="s">
        <v>59</v>
      </c>
      <c r="C408" s="8" t="s">
        <v>10</v>
      </c>
      <c r="D408" s="18" t="s">
        <v>633</v>
      </c>
      <c r="E408" s="24" t="s">
        <v>647</v>
      </c>
      <c r="F408" s="34" t="s">
        <v>673</v>
      </c>
    </row>
    <row r="409" spans="1:6" x14ac:dyDescent="0.2">
      <c r="A409" s="5">
        <v>7</v>
      </c>
      <c r="B409" s="14" t="s">
        <v>59</v>
      </c>
      <c r="C409" s="8" t="s">
        <v>10</v>
      </c>
      <c r="D409" s="11" t="s">
        <v>441</v>
      </c>
      <c r="E409" s="24" t="s">
        <v>647</v>
      </c>
      <c r="F409" s="34" t="s">
        <v>673</v>
      </c>
    </row>
    <row r="410" spans="1:6" x14ac:dyDescent="0.2">
      <c r="A410" s="5">
        <v>8</v>
      </c>
      <c r="B410" s="14" t="s">
        <v>59</v>
      </c>
      <c r="C410" s="8" t="s">
        <v>10</v>
      </c>
      <c r="D410" s="11" t="s">
        <v>442</v>
      </c>
      <c r="E410" s="24" t="s">
        <v>647</v>
      </c>
      <c r="F410" s="34" t="s">
        <v>673</v>
      </c>
    </row>
    <row r="411" spans="1:6" x14ac:dyDescent="0.2">
      <c r="A411" s="5">
        <v>9</v>
      </c>
      <c r="B411" s="14" t="s">
        <v>59</v>
      </c>
      <c r="C411" s="8" t="s">
        <v>10</v>
      </c>
      <c r="D411" s="13" t="s">
        <v>443</v>
      </c>
      <c r="E411" s="24" t="s">
        <v>647</v>
      </c>
      <c r="F411" s="34" t="s">
        <v>673</v>
      </c>
    </row>
    <row r="412" spans="1:6" x14ac:dyDescent="0.2">
      <c r="A412" s="5">
        <v>1</v>
      </c>
      <c r="B412" s="14" t="s">
        <v>60</v>
      </c>
      <c r="C412" s="8" t="s">
        <v>7</v>
      </c>
      <c r="D412" s="11" t="s">
        <v>731</v>
      </c>
      <c r="E412" s="24" t="s">
        <v>648</v>
      </c>
      <c r="F412" s="34" t="s">
        <v>740</v>
      </c>
    </row>
    <row r="413" spans="1:6" s="20" customFormat="1" x14ac:dyDescent="0.2">
      <c r="A413" s="5">
        <v>2</v>
      </c>
      <c r="B413" s="14" t="s">
        <v>60</v>
      </c>
      <c r="C413" s="8" t="s">
        <v>8</v>
      </c>
      <c r="D413" s="13" t="s">
        <v>444</v>
      </c>
      <c r="E413" s="24" t="s">
        <v>648</v>
      </c>
      <c r="F413" s="34" t="s">
        <v>673</v>
      </c>
    </row>
    <row r="414" spans="1:6" x14ac:dyDescent="0.2">
      <c r="A414" s="5">
        <v>3</v>
      </c>
      <c r="B414" s="14" t="s">
        <v>60</v>
      </c>
      <c r="C414" s="8" t="s">
        <v>9</v>
      </c>
      <c r="D414" s="11" t="s">
        <v>445</v>
      </c>
      <c r="E414" s="24" t="s">
        <v>648</v>
      </c>
      <c r="F414" s="34" t="s">
        <v>673</v>
      </c>
    </row>
    <row r="415" spans="1:6" x14ac:dyDescent="0.2">
      <c r="A415" s="5">
        <v>4</v>
      </c>
      <c r="B415" s="14" t="s">
        <v>60</v>
      </c>
      <c r="C415" s="8" t="s">
        <v>10</v>
      </c>
      <c r="D415" s="11" t="s">
        <v>446</v>
      </c>
      <c r="E415" s="24" t="s">
        <v>648</v>
      </c>
      <c r="F415" s="34" t="s">
        <v>673</v>
      </c>
    </row>
    <row r="416" spans="1:6" x14ac:dyDescent="0.2">
      <c r="A416" s="5">
        <v>5</v>
      </c>
      <c r="B416" s="14" t="s">
        <v>60</v>
      </c>
      <c r="C416" s="8" t="s">
        <v>10</v>
      </c>
      <c r="D416" s="18" t="s">
        <v>447</v>
      </c>
      <c r="E416" s="24" t="s">
        <v>648</v>
      </c>
      <c r="F416" s="34" t="s">
        <v>673</v>
      </c>
    </row>
    <row r="417" spans="1:6" s="12" customFormat="1" x14ac:dyDescent="0.2">
      <c r="A417" s="5">
        <v>6</v>
      </c>
      <c r="B417" s="14" t="s">
        <v>60</v>
      </c>
      <c r="C417" s="8" t="s">
        <v>10</v>
      </c>
      <c r="D417" s="18" t="s">
        <v>448</v>
      </c>
      <c r="E417" s="24" t="s">
        <v>648</v>
      </c>
      <c r="F417" s="34" t="s">
        <v>673</v>
      </c>
    </row>
    <row r="418" spans="1:6" x14ac:dyDescent="0.2">
      <c r="A418" s="5">
        <v>7</v>
      </c>
      <c r="B418" s="14" t="s">
        <v>60</v>
      </c>
      <c r="C418" s="8" t="s">
        <v>10</v>
      </c>
      <c r="D418" s="13" t="s">
        <v>449</v>
      </c>
      <c r="E418" s="24" t="s">
        <v>648</v>
      </c>
      <c r="F418" s="34" t="s">
        <v>673</v>
      </c>
    </row>
    <row r="419" spans="1:6" x14ac:dyDescent="0.2">
      <c r="A419" s="5">
        <v>1</v>
      </c>
      <c r="B419" s="14" t="s">
        <v>61</v>
      </c>
      <c r="C419" s="8" t="s">
        <v>7</v>
      </c>
      <c r="D419" s="11" t="s">
        <v>450</v>
      </c>
      <c r="E419" s="24" t="s">
        <v>649</v>
      </c>
      <c r="F419" s="34" t="s">
        <v>673</v>
      </c>
    </row>
    <row r="420" spans="1:6" x14ac:dyDescent="0.2">
      <c r="A420" s="5">
        <v>2</v>
      </c>
      <c r="B420" s="14" t="s">
        <v>61</v>
      </c>
      <c r="C420" s="8" t="s">
        <v>8</v>
      </c>
      <c r="D420" s="11" t="s">
        <v>451</v>
      </c>
      <c r="E420" s="24" t="s">
        <v>649</v>
      </c>
      <c r="F420" s="34" t="s">
        <v>673</v>
      </c>
    </row>
    <row r="421" spans="1:6" x14ac:dyDescent="0.2">
      <c r="A421" s="5">
        <v>3</v>
      </c>
      <c r="B421" s="14" t="s">
        <v>61</v>
      </c>
      <c r="C421" s="8" t="s">
        <v>9</v>
      </c>
      <c r="D421" s="11" t="s">
        <v>452</v>
      </c>
      <c r="E421" s="24" t="s">
        <v>649</v>
      </c>
      <c r="F421" s="34" t="s">
        <v>673</v>
      </c>
    </row>
    <row r="422" spans="1:6" x14ac:dyDescent="0.2">
      <c r="A422" s="5">
        <v>4</v>
      </c>
      <c r="B422" s="14" t="s">
        <v>61</v>
      </c>
      <c r="C422" s="8" t="s">
        <v>10</v>
      </c>
      <c r="D422" s="11" t="s">
        <v>453</v>
      </c>
      <c r="E422" s="24" t="s">
        <v>649</v>
      </c>
      <c r="F422" s="34" t="s">
        <v>673</v>
      </c>
    </row>
    <row r="423" spans="1:6" x14ac:dyDescent="0.2">
      <c r="A423" s="5">
        <v>5</v>
      </c>
      <c r="B423" s="14" t="s">
        <v>61</v>
      </c>
      <c r="C423" s="8" t="s">
        <v>10</v>
      </c>
      <c r="D423" s="11" t="s">
        <v>675</v>
      </c>
      <c r="E423" s="24" t="s">
        <v>649</v>
      </c>
      <c r="F423" s="34" t="s">
        <v>715</v>
      </c>
    </row>
    <row r="424" spans="1:6" x14ac:dyDescent="0.2">
      <c r="A424" s="5">
        <v>6</v>
      </c>
      <c r="B424" s="14" t="s">
        <v>61</v>
      </c>
      <c r="C424" s="8" t="s">
        <v>10</v>
      </c>
      <c r="D424" s="11" t="s">
        <v>454</v>
      </c>
      <c r="E424" s="24" t="s">
        <v>649</v>
      </c>
      <c r="F424" s="34" t="s">
        <v>673</v>
      </c>
    </row>
    <row r="425" spans="1:6" x14ac:dyDescent="0.2">
      <c r="A425" s="5">
        <v>7</v>
      </c>
      <c r="B425" s="14" t="s">
        <v>61</v>
      </c>
      <c r="C425" s="8" t="s">
        <v>10</v>
      </c>
      <c r="D425" s="11" t="s">
        <v>455</v>
      </c>
      <c r="E425" s="24" t="s">
        <v>649</v>
      </c>
      <c r="F425" s="34" t="s">
        <v>673</v>
      </c>
    </row>
    <row r="426" spans="1:6" s="22" customFormat="1" x14ac:dyDescent="0.2">
      <c r="A426" s="5">
        <v>1</v>
      </c>
      <c r="B426" s="14" t="s">
        <v>62</v>
      </c>
      <c r="C426" s="8" t="s">
        <v>7</v>
      </c>
      <c r="D426" s="11" t="s">
        <v>456</v>
      </c>
      <c r="E426" s="24" t="s">
        <v>650</v>
      </c>
      <c r="F426" s="34" t="s">
        <v>673</v>
      </c>
    </row>
    <row r="427" spans="1:6" x14ac:dyDescent="0.2">
      <c r="A427" s="5">
        <v>2</v>
      </c>
      <c r="B427" s="14" t="s">
        <v>62</v>
      </c>
      <c r="C427" s="8" t="s">
        <v>8</v>
      </c>
      <c r="D427" s="11" t="s">
        <v>457</v>
      </c>
      <c r="E427" s="24" t="s">
        <v>650</v>
      </c>
      <c r="F427" s="34" t="s">
        <v>673</v>
      </c>
    </row>
    <row r="428" spans="1:6" x14ac:dyDescent="0.2">
      <c r="A428" s="5">
        <v>3</v>
      </c>
      <c r="B428" s="14" t="s">
        <v>62</v>
      </c>
      <c r="C428" s="8" t="s">
        <v>9</v>
      </c>
      <c r="D428" s="11" t="s">
        <v>458</v>
      </c>
      <c r="E428" s="24" t="s">
        <v>650</v>
      </c>
      <c r="F428" s="34" t="s">
        <v>673</v>
      </c>
    </row>
    <row r="429" spans="1:6" x14ac:dyDescent="0.2">
      <c r="A429" s="5">
        <v>4</v>
      </c>
      <c r="B429" s="14" t="s">
        <v>62</v>
      </c>
      <c r="C429" s="8" t="s">
        <v>10</v>
      </c>
      <c r="D429" s="11" t="s">
        <v>459</v>
      </c>
      <c r="E429" s="24" t="s">
        <v>650</v>
      </c>
      <c r="F429" s="34" t="s">
        <v>673</v>
      </c>
    </row>
    <row r="430" spans="1:6" ht="30" x14ac:dyDescent="0.2">
      <c r="A430" s="5">
        <v>5</v>
      </c>
      <c r="B430" s="14" t="s">
        <v>62</v>
      </c>
      <c r="C430" s="8" t="s">
        <v>10</v>
      </c>
      <c r="D430" s="11" t="s">
        <v>627</v>
      </c>
      <c r="E430" s="24" t="s">
        <v>650</v>
      </c>
      <c r="F430" s="34" t="s">
        <v>673</v>
      </c>
    </row>
    <row r="431" spans="1:6" x14ac:dyDescent="0.2">
      <c r="A431" s="5">
        <v>6</v>
      </c>
      <c r="B431" s="14" t="s">
        <v>62</v>
      </c>
      <c r="C431" s="8" t="s">
        <v>10</v>
      </c>
      <c r="D431" s="18" t="s">
        <v>460</v>
      </c>
      <c r="E431" s="24" t="s">
        <v>650</v>
      </c>
      <c r="F431" s="34" t="s">
        <v>673</v>
      </c>
    </row>
    <row r="432" spans="1:6" x14ac:dyDescent="0.2">
      <c r="A432" s="5">
        <v>7</v>
      </c>
      <c r="B432" s="14" t="s">
        <v>62</v>
      </c>
      <c r="C432" s="8" t="s">
        <v>10</v>
      </c>
      <c r="D432" s="11" t="s">
        <v>461</v>
      </c>
      <c r="E432" s="24" t="s">
        <v>650</v>
      </c>
      <c r="F432" s="34" t="s">
        <v>673</v>
      </c>
    </row>
    <row r="433" spans="1:7" x14ac:dyDescent="0.2">
      <c r="A433" s="5">
        <v>1</v>
      </c>
      <c r="B433" s="14" t="s">
        <v>63</v>
      </c>
      <c r="C433" s="8" t="s">
        <v>7</v>
      </c>
      <c r="D433" s="11" t="s">
        <v>634</v>
      </c>
      <c r="E433" s="24" t="s">
        <v>651</v>
      </c>
      <c r="F433" s="34" t="s">
        <v>673</v>
      </c>
    </row>
    <row r="434" spans="1:7" x14ac:dyDescent="0.2">
      <c r="A434" s="5">
        <v>2</v>
      </c>
      <c r="B434" s="14" t="s">
        <v>63</v>
      </c>
      <c r="C434" s="8" t="s">
        <v>8</v>
      </c>
      <c r="D434" s="18" t="s">
        <v>462</v>
      </c>
      <c r="E434" s="24" t="s">
        <v>651</v>
      </c>
      <c r="F434" s="34" t="s">
        <v>673</v>
      </c>
    </row>
    <row r="435" spans="1:7" x14ac:dyDescent="0.2">
      <c r="A435" s="6">
        <v>3</v>
      </c>
      <c r="B435" s="7" t="s">
        <v>63</v>
      </c>
      <c r="C435" s="36" t="s">
        <v>9</v>
      </c>
      <c r="D435" s="37" t="s">
        <v>112</v>
      </c>
      <c r="E435" s="38" t="s">
        <v>651</v>
      </c>
      <c r="F435" s="39" t="s">
        <v>725</v>
      </c>
    </row>
    <row r="436" spans="1:7" x14ac:dyDescent="0.2">
      <c r="A436" s="5">
        <v>4</v>
      </c>
      <c r="B436" s="14" t="s">
        <v>63</v>
      </c>
      <c r="C436" s="8" t="s">
        <v>10</v>
      </c>
      <c r="D436" s="11" t="s">
        <v>464</v>
      </c>
      <c r="E436" s="24" t="s">
        <v>651</v>
      </c>
      <c r="F436" s="34" t="s">
        <v>673</v>
      </c>
    </row>
    <row r="437" spans="1:7" x14ac:dyDescent="0.2">
      <c r="A437" s="5">
        <v>5</v>
      </c>
      <c r="B437" s="14" t="s">
        <v>63</v>
      </c>
      <c r="C437" s="8" t="s">
        <v>10</v>
      </c>
      <c r="D437" s="11" t="s">
        <v>465</v>
      </c>
      <c r="E437" s="24" t="s">
        <v>651</v>
      </c>
      <c r="F437" s="34" t="s">
        <v>673</v>
      </c>
    </row>
    <row r="438" spans="1:7" x14ac:dyDescent="0.2">
      <c r="A438" s="5">
        <v>6</v>
      </c>
      <c r="B438" s="14" t="s">
        <v>63</v>
      </c>
      <c r="C438" s="8" t="s">
        <v>10</v>
      </c>
      <c r="D438" s="11" t="s">
        <v>466</v>
      </c>
      <c r="E438" s="24" t="s">
        <v>651</v>
      </c>
      <c r="F438" s="34" t="s">
        <v>673</v>
      </c>
    </row>
    <row r="439" spans="1:7" x14ac:dyDescent="0.2">
      <c r="A439" s="5">
        <v>7</v>
      </c>
      <c r="B439" s="14" t="s">
        <v>63</v>
      </c>
      <c r="C439" s="8" t="s">
        <v>10</v>
      </c>
      <c r="D439" s="11" t="s">
        <v>467</v>
      </c>
      <c r="E439" s="24" t="s">
        <v>651</v>
      </c>
      <c r="F439" s="34" t="s">
        <v>673</v>
      </c>
    </row>
    <row r="440" spans="1:7" x14ac:dyDescent="0.2">
      <c r="A440" s="5">
        <v>1</v>
      </c>
      <c r="B440" s="14" t="s">
        <v>64</v>
      </c>
      <c r="C440" s="8" t="s">
        <v>7</v>
      </c>
      <c r="D440" s="11" t="s">
        <v>468</v>
      </c>
      <c r="E440" s="24" t="s">
        <v>652</v>
      </c>
      <c r="F440" s="34" t="s">
        <v>673</v>
      </c>
    </row>
    <row r="441" spans="1:7" x14ac:dyDescent="0.2">
      <c r="A441" s="5">
        <v>2</v>
      </c>
      <c r="B441" s="14" t="s">
        <v>64</v>
      </c>
      <c r="C441" s="8" t="s">
        <v>8</v>
      </c>
      <c r="D441" s="11" t="s">
        <v>469</v>
      </c>
      <c r="E441" s="24" t="s">
        <v>652</v>
      </c>
      <c r="F441" s="34" t="s">
        <v>673</v>
      </c>
    </row>
    <row r="442" spans="1:7" x14ac:dyDescent="0.2">
      <c r="A442" s="5">
        <v>3</v>
      </c>
      <c r="B442" s="14" t="s">
        <v>64</v>
      </c>
      <c r="C442" s="8" t="s">
        <v>9</v>
      </c>
      <c r="D442" s="11" t="s">
        <v>470</v>
      </c>
      <c r="E442" s="24" t="s">
        <v>652</v>
      </c>
      <c r="F442" s="34" t="s">
        <v>673</v>
      </c>
    </row>
    <row r="443" spans="1:7" x14ac:dyDescent="0.2">
      <c r="A443" s="5">
        <v>4</v>
      </c>
      <c r="B443" s="14" t="s">
        <v>64</v>
      </c>
      <c r="C443" s="8" t="s">
        <v>10</v>
      </c>
      <c r="D443" s="11" t="s">
        <v>471</v>
      </c>
      <c r="E443" s="24" t="s">
        <v>652</v>
      </c>
      <c r="F443" s="34" t="s">
        <v>673</v>
      </c>
    </row>
    <row r="444" spans="1:7" x14ac:dyDescent="0.2">
      <c r="A444" s="6">
        <v>5</v>
      </c>
      <c r="B444" s="7" t="s">
        <v>64</v>
      </c>
      <c r="C444" s="36" t="s">
        <v>10</v>
      </c>
      <c r="D444" s="37" t="s">
        <v>706</v>
      </c>
      <c r="E444" s="38" t="s">
        <v>652</v>
      </c>
      <c r="F444" s="39" t="s">
        <v>725</v>
      </c>
    </row>
    <row r="445" spans="1:7" x14ac:dyDescent="0.2">
      <c r="A445" s="5">
        <v>6</v>
      </c>
      <c r="B445" s="14" t="s">
        <v>64</v>
      </c>
      <c r="C445" s="8" t="s">
        <v>10</v>
      </c>
      <c r="D445" s="11" t="s">
        <v>472</v>
      </c>
      <c r="E445" s="24" t="s">
        <v>652</v>
      </c>
      <c r="F445" s="34" t="s">
        <v>673</v>
      </c>
      <c r="G445" s="26"/>
    </row>
    <row r="446" spans="1:7" x14ac:dyDescent="0.2">
      <c r="A446" s="5">
        <v>7</v>
      </c>
      <c r="B446" s="14" t="s">
        <v>64</v>
      </c>
      <c r="C446" s="8" t="s">
        <v>10</v>
      </c>
      <c r="D446" s="11" t="s">
        <v>473</v>
      </c>
      <c r="E446" s="24" t="s">
        <v>652</v>
      </c>
      <c r="F446" s="34" t="s">
        <v>673</v>
      </c>
    </row>
    <row r="447" spans="1:7" s="20" customFormat="1" x14ac:dyDescent="0.2">
      <c r="A447" s="5">
        <v>1</v>
      </c>
      <c r="B447" s="14" t="s">
        <v>65</v>
      </c>
      <c r="C447" s="8" t="s">
        <v>7</v>
      </c>
      <c r="D447" s="11" t="s">
        <v>474</v>
      </c>
      <c r="E447" s="24" t="s">
        <v>653</v>
      </c>
      <c r="F447" s="34" t="s">
        <v>673</v>
      </c>
    </row>
    <row r="448" spans="1:7" x14ac:dyDescent="0.2">
      <c r="A448" s="5">
        <v>2</v>
      </c>
      <c r="B448" s="14" t="s">
        <v>65</v>
      </c>
      <c r="C448" s="8" t="s">
        <v>8</v>
      </c>
      <c r="D448" s="27" t="s">
        <v>475</v>
      </c>
      <c r="E448" s="24" t="s">
        <v>653</v>
      </c>
      <c r="F448" s="34" t="s">
        <v>673</v>
      </c>
    </row>
    <row r="449" spans="1:7" x14ac:dyDescent="0.2">
      <c r="A449" s="5">
        <v>3</v>
      </c>
      <c r="B449" s="14" t="s">
        <v>65</v>
      </c>
      <c r="C449" s="8" t="s">
        <v>9</v>
      </c>
      <c r="D449" s="11" t="s">
        <v>476</v>
      </c>
      <c r="E449" s="24" t="s">
        <v>653</v>
      </c>
      <c r="F449" s="34" t="s">
        <v>673</v>
      </c>
    </row>
    <row r="450" spans="1:7" x14ac:dyDescent="0.2">
      <c r="A450" s="5">
        <v>4</v>
      </c>
      <c r="B450" s="14" t="s">
        <v>65</v>
      </c>
      <c r="C450" s="8" t="s">
        <v>10</v>
      </c>
      <c r="D450" s="11" t="s">
        <v>477</v>
      </c>
      <c r="E450" s="24" t="s">
        <v>653</v>
      </c>
      <c r="F450" s="34" t="s">
        <v>673</v>
      </c>
    </row>
    <row r="451" spans="1:7" x14ac:dyDescent="0.2">
      <c r="A451" s="5">
        <v>5</v>
      </c>
      <c r="B451" s="14" t="s">
        <v>65</v>
      </c>
      <c r="C451" s="8" t="s">
        <v>10</v>
      </c>
      <c r="D451" s="11" t="s">
        <v>478</v>
      </c>
      <c r="E451" s="24" t="s">
        <v>653</v>
      </c>
      <c r="F451" s="34" t="s">
        <v>673</v>
      </c>
    </row>
    <row r="452" spans="1:7" x14ac:dyDescent="0.2">
      <c r="A452" s="5">
        <v>6</v>
      </c>
      <c r="B452" s="14" t="s">
        <v>65</v>
      </c>
      <c r="C452" s="8" t="s">
        <v>10</v>
      </c>
      <c r="D452" s="11" t="s">
        <v>479</v>
      </c>
      <c r="E452" s="24" t="s">
        <v>653</v>
      </c>
      <c r="F452" s="34" t="s">
        <v>673</v>
      </c>
    </row>
    <row r="453" spans="1:7" x14ac:dyDescent="0.2">
      <c r="A453" s="5">
        <v>7</v>
      </c>
      <c r="B453" s="14" t="s">
        <v>65</v>
      </c>
      <c r="C453" s="8" t="s">
        <v>10</v>
      </c>
      <c r="D453" s="27" t="s">
        <v>480</v>
      </c>
      <c r="E453" s="24" t="s">
        <v>653</v>
      </c>
      <c r="F453" s="34" t="s">
        <v>673</v>
      </c>
    </row>
    <row r="454" spans="1:7" x14ac:dyDescent="0.2">
      <c r="A454" s="5">
        <v>1</v>
      </c>
      <c r="B454" s="14" t="s">
        <v>66</v>
      </c>
      <c r="C454" s="8" t="s">
        <v>7</v>
      </c>
      <c r="D454" s="21" t="s">
        <v>481</v>
      </c>
      <c r="E454" s="24" t="s">
        <v>654</v>
      </c>
      <c r="F454" s="34" t="s">
        <v>673</v>
      </c>
    </row>
    <row r="455" spans="1:7" x14ac:dyDescent="0.2">
      <c r="A455" s="6">
        <v>2</v>
      </c>
      <c r="B455" s="7" t="s">
        <v>66</v>
      </c>
      <c r="C455" s="36" t="s">
        <v>8</v>
      </c>
      <c r="D455" s="37" t="s">
        <v>721</v>
      </c>
      <c r="E455" s="38" t="s">
        <v>654</v>
      </c>
      <c r="F455" s="39" t="s">
        <v>723</v>
      </c>
      <c r="G455" s="42" t="s">
        <v>0</v>
      </c>
    </row>
    <row r="456" spans="1:7" x14ac:dyDescent="0.2">
      <c r="A456" s="5">
        <v>3</v>
      </c>
      <c r="B456" s="14" t="s">
        <v>66</v>
      </c>
      <c r="C456" s="8" t="s">
        <v>9</v>
      </c>
      <c r="D456" s="11" t="s">
        <v>482</v>
      </c>
      <c r="E456" s="24" t="s">
        <v>654</v>
      </c>
      <c r="F456" s="34" t="s">
        <v>673</v>
      </c>
    </row>
    <row r="457" spans="1:7" x14ac:dyDescent="0.2">
      <c r="A457" s="5">
        <v>4</v>
      </c>
      <c r="B457" s="14" t="s">
        <v>66</v>
      </c>
      <c r="C457" s="8" t="s">
        <v>10</v>
      </c>
      <c r="D457" s="11" t="s">
        <v>483</v>
      </c>
      <c r="E457" s="24" t="s">
        <v>654</v>
      </c>
      <c r="F457" s="34" t="s">
        <v>673</v>
      </c>
    </row>
    <row r="458" spans="1:7" x14ac:dyDescent="0.2">
      <c r="A458" s="5">
        <v>5</v>
      </c>
      <c r="B458" s="14" t="s">
        <v>66</v>
      </c>
      <c r="C458" s="8" t="s">
        <v>10</v>
      </c>
      <c r="D458" s="11" t="s">
        <v>484</v>
      </c>
      <c r="E458" s="24" t="s">
        <v>654</v>
      </c>
      <c r="F458" s="34" t="s">
        <v>673</v>
      </c>
    </row>
    <row r="459" spans="1:7" x14ac:dyDescent="0.2">
      <c r="A459" s="5">
        <v>6</v>
      </c>
      <c r="B459" s="14" t="s">
        <v>66</v>
      </c>
      <c r="C459" s="8" t="s">
        <v>10</v>
      </c>
      <c r="D459" s="18" t="s">
        <v>485</v>
      </c>
      <c r="E459" s="24" t="s">
        <v>654</v>
      </c>
      <c r="F459" s="34" t="s">
        <v>673</v>
      </c>
    </row>
    <row r="460" spans="1:7" x14ac:dyDescent="0.2">
      <c r="A460" s="5">
        <v>7</v>
      </c>
      <c r="B460" s="14" t="s">
        <v>66</v>
      </c>
      <c r="C460" s="8" t="s">
        <v>10</v>
      </c>
      <c r="D460" s="11" t="s">
        <v>486</v>
      </c>
      <c r="E460" s="24" t="s">
        <v>654</v>
      </c>
      <c r="F460" s="34" t="s">
        <v>673</v>
      </c>
    </row>
    <row r="461" spans="1:7" x14ac:dyDescent="0.2">
      <c r="A461" s="5">
        <v>1</v>
      </c>
      <c r="B461" s="14" t="s">
        <v>67</v>
      </c>
      <c r="C461" s="8" t="s">
        <v>7</v>
      </c>
      <c r="D461" s="11" t="s">
        <v>487</v>
      </c>
      <c r="E461" s="24" t="s">
        <v>655</v>
      </c>
      <c r="F461" s="34" t="s">
        <v>673</v>
      </c>
    </row>
    <row r="462" spans="1:7" x14ac:dyDescent="0.2">
      <c r="A462" s="5">
        <v>2</v>
      </c>
      <c r="B462" s="14" t="s">
        <v>67</v>
      </c>
      <c r="C462" s="8" t="s">
        <v>8</v>
      </c>
      <c r="D462" s="11" t="s">
        <v>488</v>
      </c>
      <c r="E462" s="24" t="s">
        <v>655</v>
      </c>
      <c r="F462" s="34" t="s">
        <v>673</v>
      </c>
    </row>
    <row r="463" spans="1:7" s="20" customFormat="1" x14ac:dyDescent="0.2">
      <c r="A463" s="5">
        <v>3</v>
      </c>
      <c r="B463" s="14" t="s">
        <v>67</v>
      </c>
      <c r="C463" s="8" t="s">
        <v>9</v>
      </c>
      <c r="D463" s="11" t="s">
        <v>489</v>
      </c>
      <c r="E463" s="24" t="s">
        <v>655</v>
      </c>
      <c r="F463" s="34" t="s">
        <v>673</v>
      </c>
    </row>
    <row r="464" spans="1:7" x14ac:dyDescent="0.2">
      <c r="A464" s="6">
        <v>4</v>
      </c>
      <c r="B464" s="7" t="s">
        <v>67</v>
      </c>
      <c r="C464" s="36" t="s">
        <v>10</v>
      </c>
      <c r="D464" s="37" t="s">
        <v>707</v>
      </c>
      <c r="E464" s="38" t="s">
        <v>655</v>
      </c>
      <c r="F464" s="39" t="s">
        <v>725</v>
      </c>
    </row>
    <row r="465" spans="1:6" x14ac:dyDescent="0.2">
      <c r="A465" s="6">
        <v>5</v>
      </c>
      <c r="B465" s="7" t="s">
        <v>67</v>
      </c>
      <c r="C465" s="36" t="s">
        <v>10</v>
      </c>
      <c r="D465" s="41" t="s">
        <v>708</v>
      </c>
      <c r="E465" s="38" t="s">
        <v>655</v>
      </c>
      <c r="F465" s="39" t="s">
        <v>725</v>
      </c>
    </row>
    <row r="466" spans="1:6" x14ac:dyDescent="0.2">
      <c r="A466" s="5">
        <v>6</v>
      </c>
      <c r="B466" s="14" t="s">
        <v>67</v>
      </c>
      <c r="C466" s="8" t="s">
        <v>10</v>
      </c>
      <c r="D466" s="28" t="s">
        <v>491</v>
      </c>
      <c r="E466" s="24" t="s">
        <v>655</v>
      </c>
      <c r="F466" s="34" t="s">
        <v>673</v>
      </c>
    </row>
    <row r="467" spans="1:6" x14ac:dyDescent="0.2">
      <c r="A467" s="5">
        <v>7</v>
      </c>
      <c r="B467" s="14" t="s">
        <v>67</v>
      </c>
      <c r="C467" s="8" t="s">
        <v>10</v>
      </c>
      <c r="D467" s="11" t="s">
        <v>492</v>
      </c>
      <c r="E467" s="24" t="s">
        <v>655</v>
      </c>
      <c r="F467" s="34" t="s">
        <v>673</v>
      </c>
    </row>
    <row r="468" spans="1:6" x14ac:dyDescent="0.2">
      <c r="A468" s="5">
        <v>1</v>
      </c>
      <c r="B468" s="14" t="s">
        <v>68</v>
      </c>
      <c r="C468" s="8" t="s">
        <v>7</v>
      </c>
      <c r="D468" s="11" t="s">
        <v>493</v>
      </c>
      <c r="E468" s="24" t="s">
        <v>656</v>
      </c>
      <c r="F468" s="34" t="s">
        <v>673</v>
      </c>
    </row>
    <row r="469" spans="1:6" x14ac:dyDescent="0.2">
      <c r="A469" s="6">
        <v>2</v>
      </c>
      <c r="B469" s="7" t="s">
        <v>68</v>
      </c>
      <c r="C469" s="36" t="s">
        <v>8</v>
      </c>
      <c r="D469" s="40" t="s">
        <v>709</v>
      </c>
      <c r="E469" s="38" t="s">
        <v>656</v>
      </c>
      <c r="F469" s="39" t="s">
        <v>725</v>
      </c>
    </row>
    <row r="470" spans="1:6" x14ac:dyDescent="0.2">
      <c r="A470" s="5">
        <v>3</v>
      </c>
      <c r="B470" s="14" t="s">
        <v>68</v>
      </c>
      <c r="C470" s="8" t="s">
        <v>9</v>
      </c>
      <c r="D470" s="11" t="s">
        <v>494</v>
      </c>
      <c r="E470" s="24" t="s">
        <v>656</v>
      </c>
      <c r="F470" s="34" t="s">
        <v>673</v>
      </c>
    </row>
    <row r="471" spans="1:6" x14ac:dyDescent="0.2">
      <c r="A471" s="5">
        <v>4</v>
      </c>
      <c r="B471" s="14" t="s">
        <v>68</v>
      </c>
      <c r="C471" s="8" t="s">
        <v>10</v>
      </c>
      <c r="D471" s="11" t="s">
        <v>495</v>
      </c>
      <c r="E471" s="24" t="s">
        <v>656</v>
      </c>
      <c r="F471" s="34" t="s">
        <v>673</v>
      </c>
    </row>
    <row r="472" spans="1:6" x14ac:dyDescent="0.2">
      <c r="A472" s="5">
        <v>5</v>
      </c>
      <c r="B472" s="14" t="s">
        <v>68</v>
      </c>
      <c r="C472" s="8" t="s">
        <v>10</v>
      </c>
      <c r="D472" s="11" t="s">
        <v>496</v>
      </c>
      <c r="E472" s="24" t="s">
        <v>656</v>
      </c>
      <c r="F472" s="34" t="s">
        <v>673</v>
      </c>
    </row>
    <row r="473" spans="1:6" x14ac:dyDescent="0.2">
      <c r="A473" s="5">
        <v>6</v>
      </c>
      <c r="B473" s="14" t="s">
        <v>68</v>
      </c>
      <c r="C473" s="8" t="s">
        <v>10</v>
      </c>
      <c r="D473" s="11" t="s">
        <v>497</v>
      </c>
      <c r="E473" s="24" t="s">
        <v>656</v>
      </c>
      <c r="F473" s="34" t="s">
        <v>673</v>
      </c>
    </row>
    <row r="474" spans="1:6" x14ac:dyDescent="0.2">
      <c r="A474" s="5">
        <v>7</v>
      </c>
      <c r="B474" s="14" t="s">
        <v>68</v>
      </c>
      <c r="C474" s="8" t="s">
        <v>10</v>
      </c>
      <c r="D474" s="18" t="s">
        <v>498</v>
      </c>
      <c r="E474" s="24" t="s">
        <v>656</v>
      </c>
      <c r="F474" s="34" t="s">
        <v>673</v>
      </c>
    </row>
    <row r="475" spans="1:6" x14ac:dyDescent="0.2">
      <c r="A475" s="5">
        <v>8</v>
      </c>
      <c r="B475" s="14" t="s">
        <v>68</v>
      </c>
      <c r="C475" s="8" t="s">
        <v>10</v>
      </c>
      <c r="D475" s="11" t="s">
        <v>499</v>
      </c>
      <c r="E475" s="24" t="s">
        <v>656</v>
      </c>
      <c r="F475" s="34" t="s">
        <v>673</v>
      </c>
    </row>
    <row r="476" spans="1:6" x14ac:dyDescent="0.2">
      <c r="A476" s="5">
        <v>9</v>
      </c>
      <c r="B476" s="14" t="s">
        <v>68</v>
      </c>
      <c r="C476" s="8" t="s">
        <v>10</v>
      </c>
      <c r="D476" s="27" t="s">
        <v>500</v>
      </c>
      <c r="E476" s="24" t="s">
        <v>656</v>
      </c>
      <c r="F476" s="34" t="s">
        <v>673</v>
      </c>
    </row>
    <row r="477" spans="1:6" x14ac:dyDescent="0.2">
      <c r="A477" s="5">
        <v>1</v>
      </c>
      <c r="B477" s="14" t="s">
        <v>69</v>
      </c>
      <c r="C477" s="8" t="s">
        <v>7</v>
      </c>
      <c r="D477" s="11" t="s">
        <v>501</v>
      </c>
      <c r="E477" s="24" t="s">
        <v>657</v>
      </c>
      <c r="F477" s="34" t="s">
        <v>673</v>
      </c>
    </row>
    <row r="478" spans="1:6" x14ac:dyDescent="0.2">
      <c r="A478" s="5">
        <v>2</v>
      </c>
      <c r="B478" s="14" t="s">
        <v>69</v>
      </c>
      <c r="C478" s="8" t="s">
        <v>8</v>
      </c>
      <c r="D478" s="11" t="s">
        <v>502</v>
      </c>
      <c r="E478" s="24" t="s">
        <v>657</v>
      </c>
      <c r="F478" s="34" t="s">
        <v>673</v>
      </c>
    </row>
    <row r="479" spans="1:6" s="22" customFormat="1" x14ac:dyDescent="0.2">
      <c r="A479" s="5">
        <v>3</v>
      </c>
      <c r="B479" s="14" t="s">
        <v>69</v>
      </c>
      <c r="C479" s="8" t="s">
        <v>9</v>
      </c>
      <c r="D479" s="11" t="s">
        <v>503</v>
      </c>
      <c r="E479" s="24" t="s">
        <v>657</v>
      </c>
      <c r="F479" s="34" t="s">
        <v>673</v>
      </c>
    </row>
    <row r="480" spans="1:6" x14ac:dyDescent="0.2">
      <c r="A480" s="5">
        <v>4</v>
      </c>
      <c r="B480" s="14" t="s">
        <v>69</v>
      </c>
      <c r="C480" s="8" t="s">
        <v>10</v>
      </c>
      <c r="D480" s="11" t="s">
        <v>504</v>
      </c>
      <c r="E480" s="24" t="s">
        <v>657</v>
      </c>
      <c r="F480" s="34" t="s">
        <v>673</v>
      </c>
    </row>
    <row r="481" spans="1:6" x14ac:dyDescent="0.2">
      <c r="A481" s="5">
        <v>5</v>
      </c>
      <c r="B481" s="14" t="s">
        <v>69</v>
      </c>
      <c r="C481" s="8" t="s">
        <v>10</v>
      </c>
      <c r="D481" s="18" t="s">
        <v>505</v>
      </c>
      <c r="E481" s="24" t="s">
        <v>657</v>
      </c>
      <c r="F481" s="34" t="s">
        <v>673</v>
      </c>
    </row>
    <row r="482" spans="1:6" x14ac:dyDescent="0.2">
      <c r="A482" s="5">
        <v>6</v>
      </c>
      <c r="B482" s="14" t="s">
        <v>69</v>
      </c>
      <c r="C482" s="8" t="s">
        <v>10</v>
      </c>
      <c r="D482" s="11" t="s">
        <v>506</v>
      </c>
      <c r="E482" s="24" t="s">
        <v>657</v>
      </c>
      <c r="F482" s="34" t="s">
        <v>673</v>
      </c>
    </row>
    <row r="483" spans="1:6" s="20" customFormat="1" x14ac:dyDescent="0.2">
      <c r="A483" s="5">
        <v>7</v>
      </c>
      <c r="B483" s="14" t="s">
        <v>69</v>
      </c>
      <c r="C483" s="8" t="s">
        <v>10</v>
      </c>
      <c r="D483" s="11" t="s">
        <v>507</v>
      </c>
      <c r="E483" s="24" t="s">
        <v>657</v>
      </c>
      <c r="F483" s="34" t="s">
        <v>673</v>
      </c>
    </row>
    <row r="484" spans="1:6" x14ac:dyDescent="0.2">
      <c r="A484" s="6">
        <v>1</v>
      </c>
      <c r="B484" s="7" t="s">
        <v>70</v>
      </c>
      <c r="C484" s="36" t="s">
        <v>7</v>
      </c>
      <c r="D484" s="37" t="s">
        <v>511</v>
      </c>
      <c r="E484" s="38" t="s">
        <v>658</v>
      </c>
      <c r="F484" s="39" t="s">
        <v>725</v>
      </c>
    </row>
    <row r="485" spans="1:6" x14ac:dyDescent="0.2">
      <c r="A485" s="5">
        <v>2</v>
      </c>
      <c r="B485" s="14" t="s">
        <v>70</v>
      </c>
      <c r="C485" s="8" t="s">
        <v>8</v>
      </c>
      <c r="D485" s="27" t="s">
        <v>508</v>
      </c>
      <c r="E485" s="24" t="s">
        <v>658</v>
      </c>
      <c r="F485" s="34" t="s">
        <v>673</v>
      </c>
    </row>
    <row r="486" spans="1:6" x14ac:dyDescent="0.2">
      <c r="A486" s="5">
        <v>3</v>
      </c>
      <c r="B486" s="14" t="s">
        <v>70</v>
      </c>
      <c r="C486" s="8" t="s">
        <v>9</v>
      </c>
      <c r="D486" s="11" t="s">
        <v>509</v>
      </c>
      <c r="E486" s="24" t="s">
        <v>658</v>
      </c>
      <c r="F486" s="34" t="s">
        <v>673</v>
      </c>
    </row>
    <row r="487" spans="1:6" x14ac:dyDescent="0.2">
      <c r="A487" s="5">
        <v>4</v>
      </c>
      <c r="B487" s="14" t="s">
        <v>70</v>
      </c>
      <c r="C487" s="8" t="s">
        <v>10</v>
      </c>
      <c r="D487" s="11" t="s">
        <v>510</v>
      </c>
      <c r="E487" s="24" t="s">
        <v>658</v>
      </c>
      <c r="F487" s="34" t="s">
        <v>673</v>
      </c>
    </row>
    <row r="488" spans="1:6" x14ac:dyDescent="0.2">
      <c r="A488" s="6">
        <v>5</v>
      </c>
      <c r="B488" s="7" t="s">
        <v>70</v>
      </c>
      <c r="C488" s="36" t="s">
        <v>10</v>
      </c>
      <c r="D488" s="37" t="s">
        <v>710</v>
      </c>
      <c r="E488" s="38" t="s">
        <v>658</v>
      </c>
      <c r="F488" s="39" t="s">
        <v>725</v>
      </c>
    </row>
    <row r="489" spans="1:6" x14ac:dyDescent="0.2">
      <c r="A489" s="5">
        <v>6</v>
      </c>
      <c r="B489" s="14" t="s">
        <v>70</v>
      </c>
      <c r="C489" s="8" t="s">
        <v>10</v>
      </c>
      <c r="D489" s="18" t="s">
        <v>512</v>
      </c>
      <c r="E489" s="24" t="s">
        <v>658</v>
      </c>
      <c r="F489" s="34" t="s">
        <v>673</v>
      </c>
    </row>
    <row r="490" spans="1:6" x14ac:dyDescent="0.2">
      <c r="A490" s="5">
        <v>7</v>
      </c>
      <c r="B490" s="14" t="s">
        <v>70</v>
      </c>
      <c r="C490" s="8" t="s">
        <v>10</v>
      </c>
      <c r="D490" s="11" t="s">
        <v>513</v>
      </c>
      <c r="E490" s="24" t="s">
        <v>658</v>
      </c>
      <c r="F490" s="34" t="s">
        <v>673</v>
      </c>
    </row>
    <row r="491" spans="1:6" x14ac:dyDescent="0.2">
      <c r="A491" s="5">
        <v>1</v>
      </c>
      <c r="B491" s="14" t="s">
        <v>71</v>
      </c>
      <c r="C491" s="8" t="s">
        <v>7</v>
      </c>
      <c r="D491" s="11" t="s">
        <v>514</v>
      </c>
      <c r="E491" s="24" t="s">
        <v>659</v>
      </c>
      <c r="F491" s="34" t="s">
        <v>673</v>
      </c>
    </row>
    <row r="492" spans="1:6" x14ac:dyDescent="0.2">
      <c r="A492" s="6">
        <v>2</v>
      </c>
      <c r="B492" s="7" t="s">
        <v>71</v>
      </c>
      <c r="C492" s="36" t="s">
        <v>8</v>
      </c>
      <c r="D492" s="37" t="s">
        <v>711</v>
      </c>
      <c r="E492" s="38" t="s">
        <v>659</v>
      </c>
      <c r="F492" s="39" t="s">
        <v>725</v>
      </c>
    </row>
    <row r="493" spans="1:6" x14ac:dyDescent="0.2">
      <c r="A493" s="5">
        <v>3</v>
      </c>
      <c r="B493" s="14" t="s">
        <v>71</v>
      </c>
      <c r="C493" s="8" t="s">
        <v>9</v>
      </c>
      <c r="D493" s="27" t="s">
        <v>515</v>
      </c>
      <c r="E493" s="24" t="s">
        <v>659</v>
      </c>
      <c r="F493" s="34" t="s">
        <v>673</v>
      </c>
    </row>
    <row r="494" spans="1:6" x14ac:dyDescent="0.2">
      <c r="A494" s="5">
        <v>4</v>
      </c>
      <c r="B494" s="14" t="s">
        <v>71</v>
      </c>
      <c r="C494" s="8" t="s">
        <v>10</v>
      </c>
      <c r="D494" s="27" t="s">
        <v>516</v>
      </c>
      <c r="E494" s="24" t="s">
        <v>659</v>
      </c>
      <c r="F494" s="34" t="s">
        <v>673</v>
      </c>
    </row>
    <row r="495" spans="1:6" x14ac:dyDescent="0.2">
      <c r="A495" s="5">
        <v>5</v>
      </c>
      <c r="B495" s="14" t="s">
        <v>71</v>
      </c>
      <c r="C495" s="8" t="s">
        <v>10</v>
      </c>
      <c r="D495" s="27" t="s">
        <v>517</v>
      </c>
      <c r="E495" s="24" t="s">
        <v>659</v>
      </c>
      <c r="F495" s="34" t="s">
        <v>673</v>
      </c>
    </row>
    <row r="496" spans="1:6" x14ac:dyDescent="0.2">
      <c r="A496" s="5">
        <v>6</v>
      </c>
      <c r="B496" s="14" t="s">
        <v>71</v>
      </c>
      <c r="C496" s="8" t="s">
        <v>10</v>
      </c>
      <c r="D496" s="11" t="s">
        <v>518</v>
      </c>
      <c r="E496" s="24" t="s">
        <v>659</v>
      </c>
      <c r="F496" s="34" t="s">
        <v>673</v>
      </c>
    </row>
    <row r="497" spans="1:6" x14ac:dyDescent="0.2">
      <c r="A497" s="5">
        <v>7</v>
      </c>
      <c r="B497" s="14" t="s">
        <v>71</v>
      </c>
      <c r="C497" s="8" t="s">
        <v>10</v>
      </c>
      <c r="D497" s="18" t="s">
        <v>519</v>
      </c>
      <c r="E497" s="24" t="s">
        <v>659</v>
      </c>
      <c r="F497" s="34" t="s">
        <v>673</v>
      </c>
    </row>
    <row r="498" spans="1:6" x14ac:dyDescent="0.2">
      <c r="A498" s="5">
        <v>1</v>
      </c>
      <c r="B498" s="14" t="s">
        <v>72</v>
      </c>
      <c r="C498" s="8" t="s">
        <v>7</v>
      </c>
      <c r="D498" s="11" t="s">
        <v>520</v>
      </c>
      <c r="E498" s="24" t="s">
        <v>660</v>
      </c>
      <c r="F498" s="34" t="s">
        <v>673</v>
      </c>
    </row>
    <row r="499" spans="1:6" x14ac:dyDescent="0.2">
      <c r="A499" s="5">
        <v>2</v>
      </c>
      <c r="B499" s="14" t="s">
        <v>72</v>
      </c>
      <c r="C499" s="8" t="s">
        <v>8</v>
      </c>
      <c r="D499" s="11" t="s">
        <v>521</v>
      </c>
      <c r="E499" s="24" t="s">
        <v>660</v>
      </c>
      <c r="F499" s="34" t="s">
        <v>673</v>
      </c>
    </row>
    <row r="500" spans="1:6" x14ac:dyDescent="0.2">
      <c r="A500" s="5">
        <v>3</v>
      </c>
      <c r="B500" s="14" t="s">
        <v>72</v>
      </c>
      <c r="C500" s="8" t="s">
        <v>9</v>
      </c>
      <c r="D500" s="11" t="s">
        <v>630</v>
      </c>
      <c r="E500" s="24" t="s">
        <v>660</v>
      </c>
      <c r="F500" s="34" t="s">
        <v>673</v>
      </c>
    </row>
    <row r="501" spans="1:6" x14ac:dyDescent="0.2">
      <c r="A501" s="5">
        <v>4</v>
      </c>
      <c r="B501" s="14" t="s">
        <v>72</v>
      </c>
      <c r="C501" s="8" t="s">
        <v>10</v>
      </c>
      <c r="D501" s="11" t="s">
        <v>522</v>
      </c>
      <c r="E501" s="24" t="s">
        <v>660</v>
      </c>
      <c r="F501" s="34" t="s">
        <v>673</v>
      </c>
    </row>
    <row r="502" spans="1:6" x14ac:dyDescent="0.2">
      <c r="A502" s="5">
        <v>5</v>
      </c>
      <c r="B502" s="14" t="s">
        <v>72</v>
      </c>
      <c r="C502" s="8" t="s">
        <v>10</v>
      </c>
      <c r="D502" s="11" t="s">
        <v>523</v>
      </c>
      <c r="E502" s="24" t="s">
        <v>660</v>
      </c>
      <c r="F502" s="34" t="s">
        <v>673</v>
      </c>
    </row>
    <row r="503" spans="1:6" x14ac:dyDescent="0.2">
      <c r="A503" s="5">
        <v>6</v>
      </c>
      <c r="B503" s="14" t="s">
        <v>72</v>
      </c>
      <c r="C503" s="8" t="s">
        <v>10</v>
      </c>
      <c r="D503" s="11" t="s">
        <v>524</v>
      </c>
      <c r="E503" s="24" t="s">
        <v>660</v>
      </c>
      <c r="F503" s="34" t="s">
        <v>673</v>
      </c>
    </row>
    <row r="504" spans="1:6" x14ac:dyDescent="0.2">
      <c r="A504" s="5">
        <v>7</v>
      </c>
      <c r="B504" s="14" t="s">
        <v>72</v>
      </c>
      <c r="C504" s="8" t="s">
        <v>10</v>
      </c>
      <c r="D504" s="27" t="s">
        <v>525</v>
      </c>
      <c r="E504" s="24" t="s">
        <v>660</v>
      </c>
      <c r="F504" s="34" t="s">
        <v>673</v>
      </c>
    </row>
    <row r="505" spans="1:6" x14ac:dyDescent="0.2">
      <c r="A505" s="5">
        <v>1</v>
      </c>
      <c r="B505" s="14" t="s">
        <v>73</v>
      </c>
      <c r="C505" s="8" t="s">
        <v>7</v>
      </c>
      <c r="D505" s="11" t="s">
        <v>526</v>
      </c>
      <c r="E505" s="24" t="s">
        <v>661</v>
      </c>
      <c r="F505" s="34" t="s">
        <v>673</v>
      </c>
    </row>
    <row r="506" spans="1:6" x14ac:dyDescent="0.2">
      <c r="A506" s="5">
        <v>2</v>
      </c>
      <c r="B506" s="14" t="s">
        <v>73</v>
      </c>
      <c r="C506" s="8" t="s">
        <v>8</v>
      </c>
      <c r="D506" s="11" t="s">
        <v>527</v>
      </c>
      <c r="E506" s="24" t="s">
        <v>661</v>
      </c>
      <c r="F506" s="34" t="s">
        <v>673</v>
      </c>
    </row>
    <row r="507" spans="1:6" x14ac:dyDescent="0.2">
      <c r="A507" s="5">
        <v>3</v>
      </c>
      <c r="B507" s="14" t="s">
        <v>73</v>
      </c>
      <c r="C507" s="8" t="s">
        <v>9</v>
      </c>
      <c r="D507" s="11" t="s">
        <v>528</v>
      </c>
      <c r="E507" s="24" t="s">
        <v>661</v>
      </c>
      <c r="F507" s="34" t="s">
        <v>673</v>
      </c>
    </row>
    <row r="508" spans="1:6" x14ac:dyDescent="0.2">
      <c r="A508" s="5">
        <v>4</v>
      </c>
      <c r="B508" s="14" t="s">
        <v>73</v>
      </c>
      <c r="C508" s="8" t="s">
        <v>10</v>
      </c>
      <c r="D508" s="11" t="s">
        <v>529</v>
      </c>
      <c r="E508" s="24" t="s">
        <v>661</v>
      </c>
      <c r="F508" s="34" t="s">
        <v>673</v>
      </c>
    </row>
    <row r="509" spans="1:6" x14ac:dyDescent="0.2">
      <c r="A509" s="5">
        <v>5</v>
      </c>
      <c r="B509" s="14" t="s">
        <v>73</v>
      </c>
      <c r="C509" s="8" t="s">
        <v>10</v>
      </c>
      <c r="D509" s="11" t="s">
        <v>530</v>
      </c>
      <c r="E509" s="24" t="s">
        <v>661</v>
      </c>
      <c r="F509" s="34" t="s">
        <v>673</v>
      </c>
    </row>
    <row r="510" spans="1:6" x14ac:dyDescent="0.2">
      <c r="A510" s="5">
        <v>6</v>
      </c>
      <c r="B510" s="14" t="s">
        <v>73</v>
      </c>
      <c r="C510" s="8" t="s">
        <v>10</v>
      </c>
      <c r="D510" s="11" t="s">
        <v>531</v>
      </c>
      <c r="E510" s="24" t="s">
        <v>661</v>
      </c>
      <c r="F510" s="34" t="s">
        <v>673</v>
      </c>
    </row>
    <row r="511" spans="1:6" x14ac:dyDescent="0.2">
      <c r="A511" s="5">
        <v>7</v>
      </c>
      <c r="B511" s="14" t="s">
        <v>73</v>
      </c>
      <c r="C511" s="8" t="s">
        <v>10</v>
      </c>
      <c r="D511" s="11" t="s">
        <v>532</v>
      </c>
      <c r="E511" s="24" t="s">
        <v>661</v>
      </c>
      <c r="F511" s="34" t="s">
        <v>673</v>
      </c>
    </row>
    <row r="512" spans="1:6" x14ac:dyDescent="0.2">
      <c r="A512" s="5">
        <v>1</v>
      </c>
      <c r="B512" s="14" t="s">
        <v>74</v>
      </c>
      <c r="C512" s="8" t="s">
        <v>7</v>
      </c>
      <c r="D512" s="11" t="s">
        <v>533</v>
      </c>
      <c r="E512" s="24" t="s">
        <v>662</v>
      </c>
      <c r="F512" s="34" t="s">
        <v>673</v>
      </c>
    </row>
    <row r="513" spans="1:6" x14ac:dyDescent="0.2">
      <c r="A513" s="5">
        <v>2</v>
      </c>
      <c r="B513" s="14" t="s">
        <v>74</v>
      </c>
      <c r="C513" s="8" t="s">
        <v>8</v>
      </c>
      <c r="D513" s="11" t="s">
        <v>574</v>
      </c>
      <c r="E513" s="24" t="s">
        <v>662</v>
      </c>
      <c r="F513" s="34" t="s">
        <v>740</v>
      </c>
    </row>
    <row r="514" spans="1:6" x14ac:dyDescent="0.2">
      <c r="A514" s="5">
        <v>3</v>
      </c>
      <c r="B514" s="14" t="s">
        <v>74</v>
      </c>
      <c r="C514" s="8" t="s">
        <v>9</v>
      </c>
      <c r="D514" s="11" t="s">
        <v>737</v>
      </c>
      <c r="E514" s="24" t="s">
        <v>662</v>
      </c>
      <c r="F514" s="34" t="s">
        <v>740</v>
      </c>
    </row>
    <row r="515" spans="1:6" x14ac:dyDescent="0.2">
      <c r="A515" s="5">
        <v>4</v>
      </c>
      <c r="B515" s="14" t="s">
        <v>74</v>
      </c>
      <c r="C515" s="8" t="s">
        <v>10</v>
      </c>
      <c r="D515" s="11" t="s">
        <v>535</v>
      </c>
      <c r="E515" s="24" t="s">
        <v>662</v>
      </c>
      <c r="F515" s="34" t="s">
        <v>673</v>
      </c>
    </row>
    <row r="516" spans="1:6" x14ac:dyDescent="0.2">
      <c r="A516" s="5">
        <v>5</v>
      </c>
      <c r="B516" s="14" t="s">
        <v>74</v>
      </c>
      <c r="C516" s="8" t="s">
        <v>10</v>
      </c>
      <c r="D516" s="11" t="s">
        <v>536</v>
      </c>
      <c r="E516" s="24" t="s">
        <v>662</v>
      </c>
      <c r="F516" s="34" t="s">
        <v>673</v>
      </c>
    </row>
    <row r="517" spans="1:6" x14ac:dyDescent="0.2">
      <c r="A517" s="5">
        <v>6</v>
      </c>
      <c r="B517" s="14" t="s">
        <v>74</v>
      </c>
      <c r="C517" s="8" t="s">
        <v>10</v>
      </c>
      <c r="D517" s="11" t="s">
        <v>537</v>
      </c>
      <c r="E517" s="24" t="s">
        <v>662</v>
      </c>
      <c r="F517" s="34" t="s">
        <v>673</v>
      </c>
    </row>
    <row r="518" spans="1:6" s="20" customFormat="1" x14ac:dyDescent="0.2">
      <c r="A518" s="5">
        <v>7</v>
      </c>
      <c r="B518" s="14" t="s">
        <v>74</v>
      </c>
      <c r="C518" s="8" t="s">
        <v>10</v>
      </c>
      <c r="D518" s="11" t="s">
        <v>538</v>
      </c>
      <c r="E518" s="24" t="s">
        <v>662</v>
      </c>
      <c r="F518" s="34" t="s">
        <v>673</v>
      </c>
    </row>
    <row r="519" spans="1:6" x14ac:dyDescent="0.2">
      <c r="A519" s="5">
        <v>1</v>
      </c>
      <c r="B519" s="14" t="s">
        <v>75</v>
      </c>
      <c r="C519" s="8" t="s">
        <v>7</v>
      </c>
      <c r="D519" s="27" t="s">
        <v>622</v>
      </c>
      <c r="E519" s="24" t="s">
        <v>663</v>
      </c>
      <c r="F519" s="34" t="s">
        <v>740</v>
      </c>
    </row>
    <row r="520" spans="1:6" x14ac:dyDescent="0.2">
      <c r="A520" s="5">
        <v>2</v>
      </c>
      <c r="B520" s="14" t="s">
        <v>75</v>
      </c>
      <c r="C520" s="8" t="s">
        <v>8</v>
      </c>
      <c r="D520" s="27" t="s">
        <v>539</v>
      </c>
      <c r="E520" s="24" t="s">
        <v>663</v>
      </c>
      <c r="F520" s="34" t="s">
        <v>673</v>
      </c>
    </row>
    <row r="521" spans="1:6" x14ac:dyDescent="0.2">
      <c r="A521" s="5">
        <v>3</v>
      </c>
      <c r="B521" s="14" t="s">
        <v>75</v>
      </c>
      <c r="C521" s="8" t="s">
        <v>9</v>
      </c>
      <c r="D521" s="27" t="s">
        <v>540</v>
      </c>
      <c r="E521" s="24" t="s">
        <v>663</v>
      </c>
      <c r="F521" s="34" t="s">
        <v>673</v>
      </c>
    </row>
    <row r="522" spans="1:6" x14ac:dyDescent="0.2">
      <c r="A522" s="5">
        <v>4</v>
      </c>
      <c r="B522" s="14" t="s">
        <v>75</v>
      </c>
      <c r="C522" s="8" t="s">
        <v>10</v>
      </c>
      <c r="D522" s="27" t="s">
        <v>541</v>
      </c>
      <c r="E522" s="24" t="s">
        <v>663</v>
      </c>
      <c r="F522" s="34" t="s">
        <v>673</v>
      </c>
    </row>
    <row r="523" spans="1:6" x14ac:dyDescent="0.2">
      <c r="A523" s="5">
        <v>5</v>
      </c>
      <c r="B523" s="14" t="s">
        <v>75</v>
      </c>
      <c r="C523" s="8" t="s">
        <v>10</v>
      </c>
      <c r="D523" s="11" t="s">
        <v>542</v>
      </c>
      <c r="E523" s="24" t="s">
        <v>663</v>
      </c>
      <c r="F523" s="34" t="s">
        <v>673</v>
      </c>
    </row>
    <row r="524" spans="1:6" x14ac:dyDescent="0.2">
      <c r="A524" s="5">
        <v>6</v>
      </c>
      <c r="B524" s="14" t="s">
        <v>75</v>
      </c>
      <c r="C524" s="8" t="s">
        <v>10</v>
      </c>
      <c r="D524" s="11" t="s">
        <v>543</v>
      </c>
      <c r="E524" s="24" t="s">
        <v>663</v>
      </c>
      <c r="F524" s="34" t="s">
        <v>673</v>
      </c>
    </row>
    <row r="525" spans="1:6" x14ac:dyDescent="0.2">
      <c r="A525" s="5">
        <v>7</v>
      </c>
      <c r="B525" s="14" t="s">
        <v>75</v>
      </c>
      <c r="C525" s="8" t="s">
        <v>10</v>
      </c>
      <c r="D525" s="27" t="s">
        <v>544</v>
      </c>
      <c r="E525" s="24" t="s">
        <v>663</v>
      </c>
      <c r="F525" s="34" t="s">
        <v>673</v>
      </c>
    </row>
    <row r="526" spans="1:6" x14ac:dyDescent="0.2">
      <c r="A526" s="5">
        <v>1</v>
      </c>
      <c r="B526" s="14" t="s">
        <v>76</v>
      </c>
      <c r="C526" s="8" t="s">
        <v>7</v>
      </c>
      <c r="D526" s="11" t="s">
        <v>545</v>
      </c>
      <c r="E526" s="24" t="s">
        <v>663</v>
      </c>
      <c r="F526" s="34" t="s">
        <v>673</v>
      </c>
    </row>
    <row r="527" spans="1:6" x14ac:dyDescent="0.2">
      <c r="A527" s="5">
        <v>2</v>
      </c>
      <c r="B527" s="14" t="s">
        <v>76</v>
      </c>
      <c r="C527" s="8" t="s">
        <v>8</v>
      </c>
      <c r="D527" s="27" t="s">
        <v>546</v>
      </c>
      <c r="E527" s="24" t="s">
        <v>663</v>
      </c>
      <c r="F527" s="34" t="s">
        <v>673</v>
      </c>
    </row>
    <row r="528" spans="1:6" x14ac:dyDescent="0.2">
      <c r="A528" s="5">
        <v>3</v>
      </c>
      <c r="B528" s="14" t="s">
        <v>76</v>
      </c>
      <c r="C528" s="8" t="s">
        <v>9</v>
      </c>
      <c r="D528" s="11" t="s">
        <v>547</v>
      </c>
      <c r="E528" s="24" t="s">
        <v>663</v>
      </c>
      <c r="F528" s="34" t="s">
        <v>673</v>
      </c>
    </row>
    <row r="529" spans="1:6" x14ac:dyDescent="0.2">
      <c r="A529" s="5">
        <v>4</v>
      </c>
      <c r="B529" s="14" t="s">
        <v>76</v>
      </c>
      <c r="C529" s="8" t="s">
        <v>10</v>
      </c>
      <c r="D529" s="11" t="s">
        <v>548</v>
      </c>
      <c r="E529" s="24" t="s">
        <v>663</v>
      </c>
      <c r="F529" s="34" t="s">
        <v>673</v>
      </c>
    </row>
    <row r="530" spans="1:6" s="20" customFormat="1" x14ac:dyDescent="0.2">
      <c r="A530" s="5">
        <v>5</v>
      </c>
      <c r="B530" s="14" t="s">
        <v>76</v>
      </c>
      <c r="C530" s="8" t="s">
        <v>10</v>
      </c>
      <c r="D530" s="11" t="s">
        <v>549</v>
      </c>
      <c r="E530" s="24" t="s">
        <v>663</v>
      </c>
      <c r="F530" s="34" t="s">
        <v>673</v>
      </c>
    </row>
    <row r="531" spans="1:6" x14ac:dyDescent="0.2">
      <c r="A531" s="5">
        <v>6</v>
      </c>
      <c r="B531" s="14" t="s">
        <v>76</v>
      </c>
      <c r="C531" s="8" t="s">
        <v>10</v>
      </c>
      <c r="D531" s="11" t="s">
        <v>550</v>
      </c>
      <c r="E531" s="24" t="s">
        <v>663</v>
      </c>
      <c r="F531" s="34" t="s">
        <v>673</v>
      </c>
    </row>
    <row r="532" spans="1:6" x14ac:dyDescent="0.2">
      <c r="A532" s="5">
        <v>7</v>
      </c>
      <c r="B532" s="14" t="s">
        <v>76</v>
      </c>
      <c r="C532" s="8" t="s">
        <v>10</v>
      </c>
      <c r="D532" s="11" t="s">
        <v>551</v>
      </c>
      <c r="E532" s="24" t="s">
        <v>663</v>
      </c>
      <c r="F532" s="34" t="s">
        <v>673</v>
      </c>
    </row>
    <row r="533" spans="1:6" x14ac:dyDescent="0.2">
      <c r="A533" s="5">
        <v>1</v>
      </c>
      <c r="B533" s="14" t="s">
        <v>77</v>
      </c>
      <c r="C533" s="8" t="s">
        <v>7</v>
      </c>
      <c r="D533" s="11" t="s">
        <v>552</v>
      </c>
      <c r="E533" s="24" t="s">
        <v>663</v>
      </c>
      <c r="F533" s="34" t="s">
        <v>673</v>
      </c>
    </row>
    <row r="534" spans="1:6" x14ac:dyDescent="0.2">
      <c r="A534" s="5">
        <v>2</v>
      </c>
      <c r="B534" s="14" t="s">
        <v>77</v>
      </c>
      <c r="C534" s="8" t="s">
        <v>8</v>
      </c>
      <c r="D534" s="11" t="s">
        <v>553</v>
      </c>
      <c r="E534" s="24" t="s">
        <v>663</v>
      </c>
      <c r="F534" s="34" t="s">
        <v>673</v>
      </c>
    </row>
    <row r="535" spans="1:6" x14ac:dyDescent="0.2">
      <c r="A535" s="5">
        <v>3</v>
      </c>
      <c r="B535" s="14" t="s">
        <v>77</v>
      </c>
      <c r="C535" s="8" t="s">
        <v>9</v>
      </c>
      <c r="D535" s="11" t="s">
        <v>554</v>
      </c>
      <c r="E535" s="24" t="s">
        <v>663</v>
      </c>
      <c r="F535" s="34" t="s">
        <v>673</v>
      </c>
    </row>
    <row r="536" spans="1:6" x14ac:dyDescent="0.2">
      <c r="A536" s="6">
        <v>4</v>
      </c>
      <c r="B536" s="7" t="s">
        <v>77</v>
      </c>
      <c r="C536" s="36" t="s">
        <v>10</v>
      </c>
      <c r="D536" s="37" t="s">
        <v>712</v>
      </c>
      <c r="E536" s="38" t="s">
        <v>663</v>
      </c>
      <c r="F536" s="39" t="s">
        <v>725</v>
      </c>
    </row>
    <row r="537" spans="1:6" x14ac:dyDescent="0.2">
      <c r="A537" s="5">
        <v>5</v>
      </c>
      <c r="B537" s="14" t="s">
        <v>77</v>
      </c>
      <c r="C537" s="8" t="s">
        <v>10</v>
      </c>
      <c r="D537" s="11" t="s">
        <v>555</v>
      </c>
      <c r="E537" s="24" t="s">
        <v>663</v>
      </c>
      <c r="F537" s="34" t="s">
        <v>673</v>
      </c>
    </row>
    <row r="538" spans="1:6" x14ac:dyDescent="0.2">
      <c r="A538" s="5">
        <v>6</v>
      </c>
      <c r="B538" s="14" t="s">
        <v>77</v>
      </c>
      <c r="C538" s="8" t="s">
        <v>10</v>
      </c>
      <c r="D538" s="11" t="s">
        <v>556</v>
      </c>
      <c r="E538" s="24" t="s">
        <v>663</v>
      </c>
      <c r="F538" s="34" t="s">
        <v>673</v>
      </c>
    </row>
    <row r="539" spans="1:6" x14ac:dyDescent="0.2">
      <c r="A539" s="5">
        <v>7</v>
      </c>
      <c r="B539" s="14" t="s">
        <v>77</v>
      </c>
      <c r="C539" s="8" t="s">
        <v>10</v>
      </c>
      <c r="D539" s="11" t="s">
        <v>557</v>
      </c>
      <c r="E539" s="24" t="s">
        <v>663</v>
      </c>
      <c r="F539" s="34" t="s">
        <v>673</v>
      </c>
    </row>
    <row r="540" spans="1:6" s="20" customFormat="1" x14ac:dyDescent="0.2">
      <c r="A540" s="5">
        <v>8</v>
      </c>
      <c r="B540" s="14" t="s">
        <v>77</v>
      </c>
      <c r="C540" s="8" t="s">
        <v>10</v>
      </c>
      <c r="D540" s="11" t="s">
        <v>558</v>
      </c>
      <c r="E540" s="24" t="s">
        <v>663</v>
      </c>
      <c r="F540" s="34" t="s">
        <v>673</v>
      </c>
    </row>
    <row r="541" spans="1:6" x14ac:dyDescent="0.2">
      <c r="A541" s="5">
        <v>9</v>
      </c>
      <c r="B541" s="14" t="s">
        <v>77</v>
      </c>
      <c r="C541" s="8" t="s">
        <v>10</v>
      </c>
      <c r="D541" s="27" t="s">
        <v>559</v>
      </c>
      <c r="E541" s="24" t="s">
        <v>663</v>
      </c>
      <c r="F541" s="34" t="s">
        <v>673</v>
      </c>
    </row>
    <row r="542" spans="1:6" x14ac:dyDescent="0.2">
      <c r="A542" s="5">
        <v>1</v>
      </c>
      <c r="B542" s="14" t="s">
        <v>78</v>
      </c>
      <c r="C542" s="8" t="s">
        <v>7</v>
      </c>
      <c r="D542" s="30" t="s">
        <v>560</v>
      </c>
      <c r="E542" s="24" t="s">
        <v>664</v>
      </c>
      <c r="F542" s="34" t="s">
        <v>673</v>
      </c>
    </row>
    <row r="543" spans="1:6" s="20" customFormat="1" x14ac:dyDescent="0.2">
      <c r="A543" s="5">
        <v>2</v>
      </c>
      <c r="B543" s="14" t="s">
        <v>78</v>
      </c>
      <c r="C543" s="8" t="s">
        <v>8</v>
      </c>
      <c r="D543" s="11" t="s">
        <v>561</v>
      </c>
      <c r="E543" s="24" t="s">
        <v>664</v>
      </c>
      <c r="F543" s="34" t="s">
        <v>673</v>
      </c>
    </row>
    <row r="544" spans="1:6" x14ac:dyDescent="0.2">
      <c r="A544" s="5">
        <v>3</v>
      </c>
      <c r="B544" s="14" t="s">
        <v>78</v>
      </c>
      <c r="C544" s="8" t="s">
        <v>9</v>
      </c>
      <c r="D544" s="11" t="s">
        <v>562</v>
      </c>
      <c r="E544" s="24" t="s">
        <v>664</v>
      </c>
      <c r="F544" s="34" t="s">
        <v>673</v>
      </c>
    </row>
    <row r="545" spans="1:6" x14ac:dyDescent="0.2">
      <c r="A545" s="5">
        <v>4</v>
      </c>
      <c r="B545" s="14" t="s">
        <v>78</v>
      </c>
      <c r="C545" s="8" t="s">
        <v>10</v>
      </c>
      <c r="D545" s="18" t="s">
        <v>732</v>
      </c>
      <c r="E545" s="24" t="s">
        <v>664</v>
      </c>
      <c r="F545" s="34" t="s">
        <v>740</v>
      </c>
    </row>
    <row r="546" spans="1:6" x14ac:dyDescent="0.2">
      <c r="A546" s="5">
        <v>5</v>
      </c>
      <c r="B546" s="14" t="s">
        <v>78</v>
      </c>
      <c r="C546" s="8" t="s">
        <v>10</v>
      </c>
      <c r="D546" s="11" t="s">
        <v>563</v>
      </c>
      <c r="E546" s="24" t="s">
        <v>664</v>
      </c>
      <c r="F546" s="34" t="s">
        <v>673</v>
      </c>
    </row>
    <row r="547" spans="1:6" x14ac:dyDescent="0.2">
      <c r="A547" s="5">
        <v>6</v>
      </c>
      <c r="B547" s="14" t="s">
        <v>78</v>
      </c>
      <c r="C547" s="8" t="s">
        <v>10</v>
      </c>
      <c r="D547" s="11" t="s">
        <v>564</v>
      </c>
      <c r="E547" s="24" t="s">
        <v>664</v>
      </c>
      <c r="F547" s="34" t="s">
        <v>673</v>
      </c>
    </row>
    <row r="548" spans="1:6" s="20" customFormat="1" x14ac:dyDescent="0.2">
      <c r="A548" s="5">
        <v>7</v>
      </c>
      <c r="B548" s="14" t="s">
        <v>78</v>
      </c>
      <c r="C548" s="8" t="s">
        <v>10</v>
      </c>
      <c r="D548" s="11" t="s">
        <v>565</v>
      </c>
      <c r="E548" s="24" t="s">
        <v>664</v>
      </c>
      <c r="F548" s="34" t="s">
        <v>673</v>
      </c>
    </row>
    <row r="549" spans="1:6" x14ac:dyDescent="0.2">
      <c r="A549" s="5">
        <v>1</v>
      </c>
      <c r="B549" s="14" t="s">
        <v>79</v>
      </c>
      <c r="C549" s="8" t="s">
        <v>7</v>
      </c>
      <c r="D549" s="11" t="s">
        <v>566</v>
      </c>
      <c r="E549" s="24" t="s">
        <v>665</v>
      </c>
      <c r="F549" s="34" t="s">
        <v>673</v>
      </c>
    </row>
    <row r="550" spans="1:6" s="22" customFormat="1" x14ac:dyDescent="0.2">
      <c r="A550" s="5">
        <v>2</v>
      </c>
      <c r="B550" s="14" t="s">
        <v>79</v>
      </c>
      <c r="C550" s="8" t="s">
        <v>8</v>
      </c>
      <c r="D550" s="11" t="s">
        <v>567</v>
      </c>
      <c r="E550" s="24" t="s">
        <v>665</v>
      </c>
      <c r="F550" s="34" t="s">
        <v>673</v>
      </c>
    </row>
    <row r="551" spans="1:6" x14ac:dyDescent="0.2">
      <c r="A551" s="5">
        <v>3</v>
      </c>
      <c r="B551" s="14" t="s">
        <v>79</v>
      </c>
      <c r="C551" s="8" t="s">
        <v>9</v>
      </c>
      <c r="D551" s="11" t="s">
        <v>568</v>
      </c>
      <c r="E551" s="24" t="s">
        <v>665</v>
      </c>
      <c r="F551" s="34" t="s">
        <v>673</v>
      </c>
    </row>
    <row r="552" spans="1:6" x14ac:dyDescent="0.2">
      <c r="A552" s="5">
        <v>4</v>
      </c>
      <c r="B552" s="14" t="s">
        <v>79</v>
      </c>
      <c r="C552" s="8" t="s">
        <v>10</v>
      </c>
      <c r="D552" s="11" t="s">
        <v>738</v>
      </c>
      <c r="E552" s="24" t="s">
        <v>665</v>
      </c>
      <c r="F552" s="34" t="s">
        <v>740</v>
      </c>
    </row>
    <row r="553" spans="1:6" x14ac:dyDescent="0.2">
      <c r="A553" s="5">
        <v>5</v>
      </c>
      <c r="B553" s="14" t="s">
        <v>79</v>
      </c>
      <c r="C553" s="8" t="s">
        <v>10</v>
      </c>
      <c r="D553" s="11" t="s">
        <v>569</v>
      </c>
      <c r="E553" s="24" t="s">
        <v>665</v>
      </c>
      <c r="F553" s="34" t="s">
        <v>673</v>
      </c>
    </row>
    <row r="554" spans="1:6" x14ac:dyDescent="0.2">
      <c r="A554" s="5">
        <v>6</v>
      </c>
      <c r="B554" s="14" t="s">
        <v>79</v>
      </c>
      <c r="C554" s="8" t="s">
        <v>10</v>
      </c>
      <c r="D554" s="11" t="s">
        <v>570</v>
      </c>
      <c r="E554" s="24" t="s">
        <v>665</v>
      </c>
      <c r="F554" s="34" t="s">
        <v>673</v>
      </c>
    </row>
    <row r="555" spans="1:6" x14ac:dyDescent="0.2">
      <c r="A555" s="5">
        <v>7</v>
      </c>
      <c r="B555" s="14" t="s">
        <v>79</v>
      </c>
      <c r="C555" s="8" t="s">
        <v>10</v>
      </c>
      <c r="D555" s="11" t="s">
        <v>571</v>
      </c>
      <c r="E555" s="24" t="s">
        <v>665</v>
      </c>
      <c r="F555" s="34" t="s">
        <v>673</v>
      </c>
    </row>
    <row r="556" spans="1:6" x14ac:dyDescent="0.2">
      <c r="A556" s="5">
        <v>1</v>
      </c>
      <c r="B556" s="14" t="s">
        <v>80</v>
      </c>
      <c r="C556" s="8" t="s">
        <v>7</v>
      </c>
      <c r="D556" s="11" t="s">
        <v>572</v>
      </c>
      <c r="E556" s="24" t="s">
        <v>665</v>
      </c>
      <c r="F556" s="34" t="s">
        <v>673</v>
      </c>
    </row>
    <row r="557" spans="1:6" x14ac:dyDescent="0.2">
      <c r="A557" s="5">
        <v>2</v>
      </c>
      <c r="B557" s="14" t="s">
        <v>80</v>
      </c>
      <c r="C557" s="8" t="s">
        <v>8</v>
      </c>
      <c r="D557" s="11" t="s">
        <v>573</v>
      </c>
      <c r="E557" s="24" t="s">
        <v>665</v>
      </c>
      <c r="F557" s="34" t="s">
        <v>673</v>
      </c>
    </row>
    <row r="558" spans="1:6" s="20" customFormat="1" x14ac:dyDescent="0.2">
      <c r="A558" s="5">
        <v>3</v>
      </c>
      <c r="B558" s="14" t="s">
        <v>80</v>
      </c>
      <c r="C558" s="8" t="s">
        <v>9</v>
      </c>
      <c r="D558" s="11" t="s">
        <v>534</v>
      </c>
      <c r="E558" s="24" t="s">
        <v>665</v>
      </c>
      <c r="F558" s="34" t="s">
        <v>740</v>
      </c>
    </row>
    <row r="559" spans="1:6" x14ac:dyDescent="0.2">
      <c r="A559" s="5">
        <v>4</v>
      </c>
      <c r="B559" s="14" t="s">
        <v>80</v>
      </c>
      <c r="C559" s="8" t="s">
        <v>10</v>
      </c>
      <c r="D559" s="11" t="s">
        <v>575</v>
      </c>
      <c r="E559" s="24" t="s">
        <v>665</v>
      </c>
      <c r="F559" s="34" t="s">
        <v>673</v>
      </c>
    </row>
    <row r="560" spans="1:6" x14ac:dyDescent="0.2">
      <c r="A560" s="5">
        <v>5</v>
      </c>
      <c r="B560" s="14" t="s">
        <v>80</v>
      </c>
      <c r="C560" s="8" t="s">
        <v>10</v>
      </c>
      <c r="D560" s="11" t="s">
        <v>576</v>
      </c>
      <c r="E560" s="24" t="s">
        <v>665</v>
      </c>
      <c r="F560" s="34" t="s">
        <v>673</v>
      </c>
    </row>
    <row r="561" spans="1:6" x14ac:dyDescent="0.2">
      <c r="A561" s="5">
        <v>6</v>
      </c>
      <c r="B561" s="14" t="s">
        <v>80</v>
      </c>
      <c r="C561" s="8" t="s">
        <v>10</v>
      </c>
      <c r="D561" s="11" t="s">
        <v>577</v>
      </c>
      <c r="E561" s="24" t="s">
        <v>665</v>
      </c>
      <c r="F561" s="34" t="s">
        <v>673</v>
      </c>
    </row>
    <row r="562" spans="1:6" x14ac:dyDescent="0.2">
      <c r="A562" s="5">
        <v>7</v>
      </c>
      <c r="B562" s="14" t="s">
        <v>80</v>
      </c>
      <c r="C562" s="8" t="s">
        <v>10</v>
      </c>
      <c r="D562" s="11" t="s">
        <v>578</v>
      </c>
      <c r="E562" s="24" t="s">
        <v>665</v>
      </c>
      <c r="F562" s="34" t="s">
        <v>673</v>
      </c>
    </row>
    <row r="563" spans="1:6" x14ac:dyDescent="0.2">
      <c r="A563" s="5">
        <v>1</v>
      </c>
      <c r="B563" s="14" t="s">
        <v>81</v>
      </c>
      <c r="C563" s="8" t="s">
        <v>7</v>
      </c>
      <c r="D563" s="29" t="s">
        <v>579</v>
      </c>
      <c r="E563" s="24" t="s">
        <v>666</v>
      </c>
      <c r="F563" s="34" t="s">
        <v>673</v>
      </c>
    </row>
    <row r="564" spans="1:6" x14ac:dyDescent="0.2">
      <c r="A564" s="5">
        <v>2</v>
      </c>
      <c r="B564" s="14" t="s">
        <v>81</v>
      </c>
      <c r="C564" s="8" t="s">
        <v>8</v>
      </c>
      <c r="D564" s="29" t="s">
        <v>580</v>
      </c>
      <c r="E564" s="24" t="s">
        <v>666</v>
      </c>
      <c r="F564" s="34" t="s">
        <v>673</v>
      </c>
    </row>
    <row r="565" spans="1:6" x14ac:dyDescent="0.2">
      <c r="A565" s="5">
        <v>3</v>
      </c>
      <c r="B565" s="14" t="s">
        <v>81</v>
      </c>
      <c r="C565" s="8" t="s">
        <v>9</v>
      </c>
      <c r="D565" s="29" t="s">
        <v>581</v>
      </c>
      <c r="E565" s="24" t="s">
        <v>666</v>
      </c>
      <c r="F565" s="34" t="s">
        <v>673</v>
      </c>
    </row>
    <row r="566" spans="1:6" x14ac:dyDescent="0.2">
      <c r="A566" s="5">
        <v>4</v>
      </c>
      <c r="B566" s="14" t="s">
        <v>81</v>
      </c>
      <c r="C566" s="8" t="s">
        <v>10</v>
      </c>
      <c r="D566" s="29" t="s">
        <v>582</v>
      </c>
      <c r="E566" s="24" t="s">
        <v>666</v>
      </c>
      <c r="F566" s="34" t="s">
        <v>673</v>
      </c>
    </row>
    <row r="567" spans="1:6" x14ac:dyDescent="0.2">
      <c r="A567" s="5">
        <v>5</v>
      </c>
      <c r="B567" s="14" t="s">
        <v>81</v>
      </c>
      <c r="C567" s="8" t="s">
        <v>10</v>
      </c>
      <c r="D567" s="29" t="s">
        <v>583</v>
      </c>
      <c r="E567" s="24" t="s">
        <v>666</v>
      </c>
      <c r="F567" s="34" t="s">
        <v>673</v>
      </c>
    </row>
    <row r="568" spans="1:6" x14ac:dyDescent="0.2">
      <c r="A568" s="5">
        <v>6</v>
      </c>
      <c r="B568" s="14" t="s">
        <v>81</v>
      </c>
      <c r="C568" s="8" t="s">
        <v>10</v>
      </c>
      <c r="D568" s="11" t="s">
        <v>584</v>
      </c>
      <c r="E568" s="24" t="s">
        <v>666</v>
      </c>
      <c r="F568" s="34" t="s">
        <v>673</v>
      </c>
    </row>
    <row r="569" spans="1:6" x14ac:dyDescent="0.2">
      <c r="A569" s="5">
        <v>7</v>
      </c>
      <c r="B569" s="14" t="s">
        <v>81</v>
      </c>
      <c r="C569" s="8" t="s">
        <v>10</v>
      </c>
      <c r="D569" s="27" t="s">
        <v>585</v>
      </c>
      <c r="E569" s="24" t="s">
        <v>666</v>
      </c>
      <c r="F569" s="34" t="s">
        <v>673</v>
      </c>
    </row>
    <row r="570" spans="1:6" x14ac:dyDescent="0.2">
      <c r="A570" s="5">
        <v>1</v>
      </c>
      <c r="B570" s="14" t="s">
        <v>82</v>
      </c>
      <c r="C570" s="8" t="s">
        <v>7</v>
      </c>
      <c r="D570" s="11" t="s">
        <v>586</v>
      </c>
      <c r="E570" s="24" t="s">
        <v>667</v>
      </c>
      <c r="F570" s="34" t="s">
        <v>673</v>
      </c>
    </row>
    <row r="571" spans="1:6" x14ac:dyDescent="0.2">
      <c r="A571" s="5">
        <v>2</v>
      </c>
      <c r="B571" s="14" t="s">
        <v>82</v>
      </c>
      <c r="C571" s="8" t="s">
        <v>8</v>
      </c>
      <c r="D571" s="11" t="s">
        <v>587</v>
      </c>
      <c r="E571" s="24" t="s">
        <v>667</v>
      </c>
      <c r="F571" s="34" t="s">
        <v>673</v>
      </c>
    </row>
    <row r="572" spans="1:6" x14ac:dyDescent="0.2">
      <c r="A572" s="5">
        <v>3</v>
      </c>
      <c r="B572" s="14" t="s">
        <v>82</v>
      </c>
      <c r="C572" s="8" t="s">
        <v>9</v>
      </c>
      <c r="D572" s="18" t="s">
        <v>588</v>
      </c>
      <c r="E572" s="24" t="s">
        <v>667</v>
      </c>
      <c r="F572" s="34" t="s">
        <v>673</v>
      </c>
    </row>
    <row r="573" spans="1:6" x14ac:dyDescent="0.2">
      <c r="A573" s="5">
        <v>4</v>
      </c>
      <c r="B573" s="14" t="s">
        <v>82</v>
      </c>
      <c r="C573" s="8" t="s">
        <v>10</v>
      </c>
      <c r="D573" s="11" t="s">
        <v>589</v>
      </c>
      <c r="E573" s="24" t="s">
        <v>667</v>
      </c>
      <c r="F573" s="34" t="s">
        <v>673</v>
      </c>
    </row>
    <row r="574" spans="1:6" x14ac:dyDescent="0.2">
      <c r="A574" s="5">
        <v>5</v>
      </c>
      <c r="B574" s="14" t="s">
        <v>82</v>
      </c>
      <c r="C574" s="8" t="s">
        <v>10</v>
      </c>
      <c r="D574" s="11" t="s">
        <v>590</v>
      </c>
      <c r="E574" s="24" t="s">
        <v>667</v>
      </c>
      <c r="F574" s="34" t="s">
        <v>673</v>
      </c>
    </row>
    <row r="575" spans="1:6" x14ac:dyDescent="0.2">
      <c r="A575" s="5">
        <v>6</v>
      </c>
      <c r="B575" s="14" t="s">
        <v>82</v>
      </c>
      <c r="C575" s="8" t="s">
        <v>10</v>
      </c>
      <c r="D575" s="11" t="s">
        <v>591</v>
      </c>
      <c r="E575" s="24" t="s">
        <v>667</v>
      </c>
      <c r="F575" s="34" t="s">
        <v>673</v>
      </c>
    </row>
    <row r="576" spans="1:6" x14ac:dyDescent="0.2">
      <c r="A576" s="5">
        <v>7</v>
      </c>
      <c r="B576" s="14" t="s">
        <v>82</v>
      </c>
      <c r="C576" s="8" t="s">
        <v>10</v>
      </c>
      <c r="D576" s="27" t="s">
        <v>592</v>
      </c>
      <c r="E576" s="24" t="s">
        <v>667</v>
      </c>
      <c r="F576" s="34" t="s">
        <v>673</v>
      </c>
    </row>
    <row r="577" spans="1:6" x14ac:dyDescent="0.2">
      <c r="A577" s="5">
        <v>1</v>
      </c>
      <c r="B577" s="14" t="s">
        <v>83</v>
      </c>
      <c r="C577" s="8" t="s">
        <v>7</v>
      </c>
      <c r="D577" s="11" t="s">
        <v>593</v>
      </c>
      <c r="E577" s="24" t="s">
        <v>668</v>
      </c>
      <c r="F577" s="34" t="s">
        <v>673</v>
      </c>
    </row>
    <row r="578" spans="1:6" x14ac:dyDescent="0.2">
      <c r="A578" s="5">
        <v>2</v>
      </c>
      <c r="B578" s="14" t="s">
        <v>83</v>
      </c>
      <c r="C578" s="8" t="s">
        <v>8</v>
      </c>
      <c r="D578" s="27" t="s">
        <v>594</v>
      </c>
      <c r="E578" s="24" t="s">
        <v>668</v>
      </c>
      <c r="F578" s="34" t="s">
        <v>673</v>
      </c>
    </row>
    <row r="579" spans="1:6" x14ac:dyDescent="0.2">
      <c r="A579" s="5">
        <v>3</v>
      </c>
      <c r="B579" s="14" t="s">
        <v>83</v>
      </c>
      <c r="C579" s="8" t="s">
        <v>9</v>
      </c>
      <c r="D579" s="11" t="s">
        <v>595</v>
      </c>
      <c r="E579" s="24" t="s">
        <v>668</v>
      </c>
      <c r="F579" s="34" t="s">
        <v>673</v>
      </c>
    </row>
    <row r="580" spans="1:6" x14ac:dyDescent="0.2">
      <c r="A580" s="5">
        <v>4</v>
      </c>
      <c r="B580" s="14" t="s">
        <v>83</v>
      </c>
      <c r="C580" s="8" t="s">
        <v>10</v>
      </c>
      <c r="D580" s="11" t="s">
        <v>596</v>
      </c>
      <c r="E580" s="24" t="s">
        <v>668</v>
      </c>
      <c r="F580" s="34" t="s">
        <v>673</v>
      </c>
    </row>
    <row r="581" spans="1:6" x14ac:dyDescent="0.2">
      <c r="A581" s="5">
        <v>5</v>
      </c>
      <c r="B581" s="14" t="s">
        <v>83</v>
      </c>
      <c r="C581" s="8" t="s">
        <v>10</v>
      </c>
      <c r="D581" s="11" t="s">
        <v>597</v>
      </c>
      <c r="E581" s="24" t="s">
        <v>668</v>
      </c>
      <c r="F581" s="34" t="s">
        <v>673</v>
      </c>
    </row>
    <row r="582" spans="1:6" x14ac:dyDescent="0.2">
      <c r="A582" s="5">
        <v>6</v>
      </c>
      <c r="B582" s="14" t="s">
        <v>83</v>
      </c>
      <c r="C582" s="8" t="s">
        <v>10</v>
      </c>
      <c r="D582" s="11" t="s">
        <v>598</v>
      </c>
      <c r="E582" s="24" t="s">
        <v>668</v>
      </c>
      <c r="F582" s="34" t="s">
        <v>673</v>
      </c>
    </row>
    <row r="583" spans="1:6" x14ac:dyDescent="0.2">
      <c r="A583" s="5">
        <v>7</v>
      </c>
      <c r="B583" s="14" t="s">
        <v>83</v>
      </c>
      <c r="C583" s="8" t="s">
        <v>10</v>
      </c>
      <c r="D583" s="11" t="s">
        <v>599</v>
      </c>
      <c r="E583" s="24" t="s">
        <v>668</v>
      </c>
      <c r="F583" s="34" t="s">
        <v>673</v>
      </c>
    </row>
    <row r="584" spans="1:6" x14ac:dyDescent="0.2">
      <c r="A584" s="5">
        <v>1</v>
      </c>
      <c r="B584" s="14" t="s">
        <v>84</v>
      </c>
      <c r="C584" s="8" t="s">
        <v>7</v>
      </c>
      <c r="D584" s="11" t="s">
        <v>600</v>
      </c>
      <c r="E584" s="24" t="s">
        <v>669</v>
      </c>
      <c r="F584" s="34" t="s">
        <v>673</v>
      </c>
    </row>
    <row r="585" spans="1:6" x14ac:dyDescent="0.2">
      <c r="A585" s="5">
        <v>2</v>
      </c>
      <c r="B585" s="14" t="s">
        <v>84</v>
      </c>
      <c r="C585" s="8" t="s">
        <v>8</v>
      </c>
      <c r="D585" s="27" t="s">
        <v>601</v>
      </c>
      <c r="E585" s="24" t="s">
        <v>669</v>
      </c>
      <c r="F585" s="34" t="s">
        <v>673</v>
      </c>
    </row>
    <row r="586" spans="1:6" x14ac:dyDescent="0.2">
      <c r="A586" s="6">
        <v>3</v>
      </c>
      <c r="B586" s="7" t="s">
        <v>84</v>
      </c>
      <c r="C586" s="36" t="s">
        <v>9</v>
      </c>
      <c r="D586" s="37" t="s">
        <v>713</v>
      </c>
      <c r="E586" s="38" t="s">
        <v>669</v>
      </c>
      <c r="F586" s="39" t="s">
        <v>725</v>
      </c>
    </row>
    <row r="587" spans="1:6" x14ac:dyDescent="0.2">
      <c r="A587" s="6">
        <v>4</v>
      </c>
      <c r="B587" s="7" t="s">
        <v>84</v>
      </c>
      <c r="C587" s="36" t="s">
        <v>10</v>
      </c>
      <c r="D587" s="37" t="s">
        <v>602</v>
      </c>
      <c r="E587" s="38" t="s">
        <v>669</v>
      </c>
      <c r="F587" s="39" t="s">
        <v>725</v>
      </c>
    </row>
    <row r="588" spans="1:6" x14ac:dyDescent="0.2">
      <c r="A588" s="5">
        <v>5</v>
      </c>
      <c r="B588" s="14" t="s">
        <v>84</v>
      </c>
      <c r="C588" s="8" t="s">
        <v>10</v>
      </c>
      <c r="D588" s="11" t="s">
        <v>603</v>
      </c>
      <c r="E588" s="24" t="s">
        <v>669</v>
      </c>
      <c r="F588" s="34" t="s">
        <v>673</v>
      </c>
    </row>
    <row r="589" spans="1:6" x14ac:dyDescent="0.2">
      <c r="A589" s="5">
        <v>6</v>
      </c>
      <c r="B589" s="14" t="s">
        <v>84</v>
      </c>
      <c r="C589" s="8" t="s">
        <v>10</v>
      </c>
      <c r="D589" s="11" t="s">
        <v>604</v>
      </c>
      <c r="E589" s="24" t="s">
        <v>669</v>
      </c>
      <c r="F589" s="34" t="s">
        <v>673</v>
      </c>
    </row>
    <row r="590" spans="1:6" x14ac:dyDescent="0.2">
      <c r="A590" s="5">
        <v>7</v>
      </c>
      <c r="B590" s="14" t="s">
        <v>84</v>
      </c>
      <c r="C590" s="8" t="s">
        <v>10</v>
      </c>
      <c r="D590" s="27" t="s">
        <v>605</v>
      </c>
      <c r="E590" s="24" t="s">
        <v>669</v>
      </c>
      <c r="F590" s="34" t="s">
        <v>673</v>
      </c>
    </row>
    <row r="591" spans="1:6" s="20" customFormat="1" x14ac:dyDescent="0.2">
      <c r="A591" s="5">
        <v>1</v>
      </c>
      <c r="B591" s="14" t="s">
        <v>85</v>
      </c>
      <c r="C591" s="8" t="s">
        <v>7</v>
      </c>
      <c r="D591" s="11" t="s">
        <v>606</v>
      </c>
      <c r="E591" s="24" t="s">
        <v>670</v>
      </c>
      <c r="F591" s="34" t="s">
        <v>673</v>
      </c>
    </row>
    <row r="592" spans="1:6" x14ac:dyDescent="0.2">
      <c r="A592" s="5">
        <v>2</v>
      </c>
      <c r="B592" s="14" t="s">
        <v>85</v>
      </c>
      <c r="C592" s="8" t="s">
        <v>8</v>
      </c>
      <c r="D592" s="11" t="s">
        <v>607</v>
      </c>
      <c r="E592" s="24" t="s">
        <v>670</v>
      </c>
      <c r="F592" s="34" t="s">
        <v>673</v>
      </c>
    </row>
    <row r="593" spans="1:6" x14ac:dyDescent="0.2">
      <c r="A593" s="5">
        <v>3</v>
      </c>
      <c r="B593" s="14" t="s">
        <v>85</v>
      </c>
      <c r="C593" s="8" t="s">
        <v>9</v>
      </c>
      <c r="D593" s="11" t="s">
        <v>608</v>
      </c>
      <c r="E593" s="24" t="s">
        <v>670</v>
      </c>
      <c r="F593" s="34" t="s">
        <v>673</v>
      </c>
    </row>
    <row r="594" spans="1:6" s="22" customFormat="1" x14ac:dyDescent="0.2">
      <c r="A594" s="5">
        <v>4</v>
      </c>
      <c r="B594" s="14" t="s">
        <v>85</v>
      </c>
      <c r="C594" s="8" t="s">
        <v>10</v>
      </c>
      <c r="D594" s="11" t="s">
        <v>609</v>
      </c>
      <c r="E594" s="24" t="s">
        <v>670</v>
      </c>
      <c r="F594" s="34" t="s">
        <v>673</v>
      </c>
    </row>
    <row r="595" spans="1:6" x14ac:dyDescent="0.2">
      <c r="A595" s="6">
        <v>5</v>
      </c>
      <c r="B595" s="7" t="s">
        <v>85</v>
      </c>
      <c r="C595" s="36" t="s">
        <v>10</v>
      </c>
      <c r="D595" s="37" t="s">
        <v>674</v>
      </c>
      <c r="E595" s="38" t="s">
        <v>670</v>
      </c>
      <c r="F595" s="39" t="s">
        <v>714</v>
      </c>
    </row>
    <row r="596" spans="1:6" x14ac:dyDescent="0.2">
      <c r="A596" s="5">
        <v>6</v>
      </c>
      <c r="B596" s="14" t="s">
        <v>85</v>
      </c>
      <c r="C596" s="8" t="s">
        <v>10</v>
      </c>
      <c r="D596" s="11" t="s">
        <v>610</v>
      </c>
      <c r="E596" s="24" t="s">
        <v>670</v>
      </c>
      <c r="F596" s="34" t="s">
        <v>673</v>
      </c>
    </row>
    <row r="597" spans="1:6" x14ac:dyDescent="0.2">
      <c r="A597" s="5">
        <v>7</v>
      </c>
      <c r="B597" s="14" t="s">
        <v>85</v>
      </c>
      <c r="C597" s="8" t="s">
        <v>10</v>
      </c>
      <c r="D597" s="11" t="s">
        <v>611</v>
      </c>
      <c r="E597" s="24" t="s">
        <v>670</v>
      </c>
      <c r="F597" s="34" t="s">
        <v>673</v>
      </c>
    </row>
    <row r="598" spans="1:6" x14ac:dyDescent="0.2">
      <c r="A598" s="5">
        <v>1</v>
      </c>
      <c r="B598" s="14" t="s">
        <v>86</v>
      </c>
      <c r="C598" s="8" t="s">
        <v>7</v>
      </c>
      <c r="D598" s="11" t="s">
        <v>612</v>
      </c>
      <c r="E598" s="24" t="s">
        <v>671</v>
      </c>
      <c r="F598" s="34" t="s">
        <v>673</v>
      </c>
    </row>
    <row r="599" spans="1:6" x14ac:dyDescent="0.2">
      <c r="A599" s="5">
        <v>2</v>
      </c>
      <c r="B599" s="14" t="s">
        <v>86</v>
      </c>
      <c r="C599" s="8" t="s">
        <v>8</v>
      </c>
      <c r="D599" s="11" t="s">
        <v>613</v>
      </c>
      <c r="E599" s="24" t="s">
        <v>671</v>
      </c>
      <c r="F599" s="34" t="s">
        <v>673</v>
      </c>
    </row>
    <row r="600" spans="1:6" x14ac:dyDescent="0.2">
      <c r="A600" s="5">
        <v>3</v>
      </c>
      <c r="B600" s="14" t="s">
        <v>86</v>
      </c>
      <c r="C600" s="8" t="s">
        <v>9</v>
      </c>
      <c r="D600" s="27" t="s">
        <v>614</v>
      </c>
      <c r="E600" s="24" t="s">
        <v>671</v>
      </c>
      <c r="F600" s="34" t="s">
        <v>673</v>
      </c>
    </row>
    <row r="601" spans="1:6" x14ac:dyDescent="0.2">
      <c r="A601" s="5">
        <v>4</v>
      </c>
      <c r="B601" s="14" t="s">
        <v>86</v>
      </c>
      <c r="C601" s="8" t="s">
        <v>10</v>
      </c>
      <c r="D601" s="11" t="s">
        <v>615</v>
      </c>
      <c r="E601" s="24" t="s">
        <v>671</v>
      </c>
      <c r="F601" s="34" t="s">
        <v>673</v>
      </c>
    </row>
    <row r="602" spans="1:6" x14ac:dyDescent="0.2">
      <c r="A602" s="5">
        <v>5</v>
      </c>
      <c r="B602" s="14" t="s">
        <v>86</v>
      </c>
      <c r="C602" s="8" t="s">
        <v>10</v>
      </c>
      <c r="D602" s="18" t="s">
        <v>616</v>
      </c>
      <c r="E602" s="24" t="s">
        <v>671</v>
      </c>
      <c r="F602" s="34" t="s">
        <v>673</v>
      </c>
    </row>
    <row r="603" spans="1:6" x14ac:dyDescent="0.2">
      <c r="A603" s="5">
        <v>6</v>
      </c>
      <c r="B603" s="14" t="s">
        <v>86</v>
      </c>
      <c r="C603" s="8" t="s">
        <v>10</v>
      </c>
      <c r="D603" s="11" t="s">
        <v>617</v>
      </c>
      <c r="E603" s="24" t="s">
        <v>671</v>
      </c>
      <c r="F603" s="34" t="s">
        <v>673</v>
      </c>
    </row>
    <row r="604" spans="1:6" s="20" customFormat="1" x14ac:dyDescent="0.2">
      <c r="A604" s="5">
        <v>7</v>
      </c>
      <c r="B604" s="14" t="s">
        <v>86</v>
      </c>
      <c r="C604" s="8" t="s">
        <v>10</v>
      </c>
      <c r="D604" s="11" t="s">
        <v>618</v>
      </c>
      <c r="E604" s="24" t="s">
        <v>671</v>
      </c>
      <c r="F604" s="34" t="s">
        <v>673</v>
      </c>
    </row>
    <row r="605" spans="1:6" x14ac:dyDescent="0.2">
      <c r="A605" s="5">
        <v>1</v>
      </c>
      <c r="B605" s="14" t="s">
        <v>87</v>
      </c>
      <c r="C605" s="8" t="s">
        <v>7</v>
      </c>
      <c r="D605" s="11" t="s">
        <v>619</v>
      </c>
      <c r="E605" s="24" t="s">
        <v>672</v>
      </c>
      <c r="F605" s="34" t="s">
        <v>673</v>
      </c>
    </row>
    <row r="606" spans="1:6" x14ac:dyDescent="0.2">
      <c r="A606" s="5">
        <v>2</v>
      </c>
      <c r="B606" s="14" t="s">
        <v>87</v>
      </c>
      <c r="C606" s="8" t="s">
        <v>8</v>
      </c>
      <c r="D606" s="11" t="s">
        <v>620</v>
      </c>
      <c r="E606" s="24" t="s">
        <v>672</v>
      </c>
      <c r="F606" s="34" t="s">
        <v>673</v>
      </c>
    </row>
    <row r="607" spans="1:6" x14ac:dyDescent="0.2">
      <c r="A607" s="5">
        <v>3</v>
      </c>
      <c r="B607" s="14" t="s">
        <v>87</v>
      </c>
      <c r="C607" s="8" t="s">
        <v>9</v>
      </c>
      <c r="D607" s="11" t="s">
        <v>621</v>
      </c>
      <c r="E607" s="24" t="s">
        <v>672</v>
      </c>
      <c r="F607" s="34" t="s">
        <v>673</v>
      </c>
    </row>
    <row r="608" spans="1:6" x14ac:dyDescent="0.2">
      <c r="A608" s="5">
        <v>4</v>
      </c>
      <c r="B608" s="14" t="s">
        <v>87</v>
      </c>
      <c r="C608" s="8" t="s">
        <v>10</v>
      </c>
      <c r="D608" s="11" t="s">
        <v>733</v>
      </c>
      <c r="E608" s="24" t="s">
        <v>672</v>
      </c>
      <c r="F608" s="34" t="s">
        <v>740</v>
      </c>
    </row>
    <row r="609" spans="1:6" x14ac:dyDescent="0.2">
      <c r="A609" s="5">
        <v>5</v>
      </c>
      <c r="B609" s="14" t="s">
        <v>87</v>
      </c>
      <c r="C609" s="8" t="s">
        <v>10</v>
      </c>
      <c r="D609" s="11" t="s">
        <v>623</v>
      </c>
      <c r="E609" s="24" t="s">
        <v>672</v>
      </c>
      <c r="F609" s="34" t="s">
        <v>673</v>
      </c>
    </row>
    <row r="610" spans="1:6" x14ac:dyDescent="0.2">
      <c r="A610" s="5">
        <v>6</v>
      </c>
      <c r="B610" s="14" t="s">
        <v>87</v>
      </c>
      <c r="C610" s="8" t="s">
        <v>10</v>
      </c>
      <c r="D610" s="11" t="s">
        <v>624</v>
      </c>
      <c r="E610" s="24" t="s">
        <v>672</v>
      </c>
      <c r="F610" s="34" t="s">
        <v>673</v>
      </c>
    </row>
    <row r="611" spans="1:6" x14ac:dyDescent="0.2">
      <c r="A611" s="5">
        <v>7</v>
      </c>
      <c r="B611" s="14" t="s">
        <v>87</v>
      </c>
      <c r="C611" s="8" t="s">
        <v>10</v>
      </c>
      <c r="D611" s="11" t="s">
        <v>625</v>
      </c>
      <c r="E611" s="24" t="s">
        <v>672</v>
      </c>
      <c r="F611" s="34" t="s">
        <v>673</v>
      </c>
    </row>
    <row r="612" spans="1:6" customFormat="1" ht="12.75" x14ac:dyDescent="0.2"/>
    <row r="613" spans="1:6" customFormat="1" ht="12.75" x14ac:dyDescent="0.2"/>
    <row r="614" spans="1:6" customFormat="1" ht="12.75" x14ac:dyDescent="0.2"/>
    <row r="615" spans="1:6" customFormat="1" ht="12.75" x14ac:dyDescent="0.2"/>
    <row r="616" spans="1:6" customFormat="1" ht="12.75" x14ac:dyDescent="0.2"/>
    <row r="617" spans="1:6" customFormat="1" ht="12.75" x14ac:dyDescent="0.2"/>
    <row r="618" spans="1:6" customFormat="1" ht="12.75" x14ac:dyDescent="0.2"/>
    <row r="619" spans="1:6" customFormat="1" ht="12.75" x14ac:dyDescent="0.2"/>
    <row r="620" spans="1:6" customFormat="1" ht="12.75" x14ac:dyDescent="0.2"/>
    <row r="621" spans="1:6" customFormat="1" ht="12.75" x14ac:dyDescent="0.2"/>
    <row r="622" spans="1:6" customFormat="1" ht="12.75" x14ac:dyDescent="0.2"/>
    <row r="623" spans="1:6" customFormat="1" ht="12.75" x14ac:dyDescent="0.2"/>
    <row r="624" spans="1:6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</sheetData>
  <sortState ref="B1:Z2722">
    <sortCondition ref="B1:B2722"/>
  </sortState>
  <dataConsolidate/>
  <conditionalFormatting sqref="E2 E1240:E1048576">
    <cfRule type="duplicateValues" dxfId="2753" priority="8655"/>
  </conditionalFormatting>
  <conditionalFormatting sqref="E3">
    <cfRule type="duplicateValues" dxfId="2752" priority="3463"/>
    <cfRule type="duplicateValues" dxfId="2751" priority="3464"/>
    <cfRule type="duplicateValues" dxfId="2750" priority="3465"/>
    <cfRule type="duplicateValues" dxfId="2749" priority="3466"/>
  </conditionalFormatting>
  <conditionalFormatting sqref="E3">
    <cfRule type="duplicateValues" dxfId="2748" priority="3467"/>
  </conditionalFormatting>
  <conditionalFormatting sqref="E3">
    <cfRule type="duplicateValues" dxfId="2747" priority="3468"/>
  </conditionalFormatting>
  <conditionalFormatting sqref="E3">
    <cfRule type="duplicateValues" dxfId="2746" priority="3469"/>
  </conditionalFormatting>
  <conditionalFormatting sqref="E3">
    <cfRule type="duplicateValues" dxfId="2745" priority="3470"/>
  </conditionalFormatting>
  <conditionalFormatting sqref="E3">
    <cfRule type="duplicateValues" dxfId="2744" priority="3471"/>
  </conditionalFormatting>
  <conditionalFormatting sqref="E3">
    <cfRule type="duplicateValues" dxfId="2743" priority="3472"/>
  </conditionalFormatting>
  <conditionalFormatting sqref="E4">
    <cfRule type="duplicateValues" dxfId="2742" priority="3453"/>
    <cfRule type="duplicateValues" dxfId="2741" priority="3454"/>
    <cfRule type="duplicateValues" dxfId="2740" priority="3455"/>
    <cfRule type="duplicateValues" dxfId="2739" priority="3456"/>
  </conditionalFormatting>
  <conditionalFormatting sqref="E4">
    <cfRule type="duplicateValues" dxfId="2738" priority="3457"/>
  </conditionalFormatting>
  <conditionalFormatting sqref="E4">
    <cfRule type="duplicateValues" dxfId="2737" priority="3458"/>
  </conditionalFormatting>
  <conditionalFormatting sqref="E4">
    <cfRule type="duplicateValues" dxfId="2736" priority="3459"/>
  </conditionalFormatting>
  <conditionalFormatting sqref="E4">
    <cfRule type="duplicateValues" dxfId="2735" priority="3460"/>
  </conditionalFormatting>
  <conditionalFormatting sqref="E4">
    <cfRule type="duplicateValues" dxfId="2734" priority="3461"/>
  </conditionalFormatting>
  <conditionalFormatting sqref="E4">
    <cfRule type="duplicateValues" dxfId="2733" priority="3462"/>
  </conditionalFormatting>
  <conditionalFormatting sqref="E5">
    <cfRule type="duplicateValues" dxfId="2732" priority="3443"/>
    <cfRule type="duplicateValues" dxfId="2731" priority="3444"/>
    <cfRule type="duplicateValues" dxfId="2730" priority="3445"/>
    <cfRule type="duplicateValues" dxfId="2729" priority="3446"/>
  </conditionalFormatting>
  <conditionalFormatting sqref="E5">
    <cfRule type="duplicateValues" dxfId="2728" priority="3447"/>
  </conditionalFormatting>
  <conditionalFormatting sqref="E5">
    <cfRule type="duplicateValues" dxfId="2727" priority="3448"/>
  </conditionalFormatting>
  <conditionalFormatting sqref="E5">
    <cfRule type="duplicateValues" dxfId="2726" priority="3449"/>
  </conditionalFormatting>
  <conditionalFormatting sqref="E5">
    <cfRule type="duplicateValues" dxfId="2725" priority="3450"/>
  </conditionalFormatting>
  <conditionalFormatting sqref="E5">
    <cfRule type="duplicateValues" dxfId="2724" priority="3451"/>
  </conditionalFormatting>
  <conditionalFormatting sqref="E5">
    <cfRule type="duplicateValues" dxfId="2723" priority="3452"/>
  </conditionalFormatting>
  <conditionalFormatting sqref="E6">
    <cfRule type="duplicateValues" dxfId="2722" priority="3433"/>
    <cfRule type="duplicateValues" dxfId="2721" priority="3434"/>
    <cfRule type="duplicateValues" dxfId="2720" priority="3435"/>
    <cfRule type="duplicateValues" dxfId="2719" priority="3436"/>
  </conditionalFormatting>
  <conditionalFormatting sqref="E6">
    <cfRule type="duplicateValues" dxfId="2718" priority="3437"/>
  </conditionalFormatting>
  <conditionalFormatting sqref="E6">
    <cfRule type="duplicateValues" dxfId="2717" priority="3438"/>
  </conditionalFormatting>
  <conditionalFormatting sqref="E6">
    <cfRule type="duplicateValues" dxfId="2716" priority="3439"/>
  </conditionalFormatting>
  <conditionalFormatting sqref="E6">
    <cfRule type="duplicateValues" dxfId="2715" priority="3440"/>
  </conditionalFormatting>
  <conditionalFormatting sqref="E6">
    <cfRule type="duplicateValues" dxfId="2714" priority="3441"/>
  </conditionalFormatting>
  <conditionalFormatting sqref="E6">
    <cfRule type="duplicateValues" dxfId="2713" priority="3442"/>
  </conditionalFormatting>
  <conditionalFormatting sqref="E7">
    <cfRule type="duplicateValues" dxfId="2712" priority="3423"/>
    <cfRule type="duplicateValues" dxfId="2711" priority="3424"/>
    <cfRule type="duplicateValues" dxfId="2710" priority="3425"/>
    <cfRule type="duplicateValues" dxfId="2709" priority="3426"/>
  </conditionalFormatting>
  <conditionalFormatting sqref="E7">
    <cfRule type="duplicateValues" dxfId="2708" priority="3427"/>
  </conditionalFormatting>
  <conditionalFormatting sqref="E7">
    <cfRule type="duplicateValues" dxfId="2707" priority="3428"/>
  </conditionalFormatting>
  <conditionalFormatting sqref="E7">
    <cfRule type="duplicateValues" dxfId="2706" priority="3429"/>
  </conditionalFormatting>
  <conditionalFormatting sqref="E7">
    <cfRule type="duplicateValues" dxfId="2705" priority="3430"/>
  </conditionalFormatting>
  <conditionalFormatting sqref="E7">
    <cfRule type="duplicateValues" dxfId="2704" priority="3431"/>
  </conditionalFormatting>
  <conditionalFormatting sqref="E7">
    <cfRule type="duplicateValues" dxfId="2703" priority="3432"/>
  </conditionalFormatting>
  <conditionalFormatting sqref="E8">
    <cfRule type="duplicateValues" dxfId="2702" priority="3413"/>
    <cfRule type="duplicateValues" dxfId="2701" priority="3414"/>
    <cfRule type="duplicateValues" dxfId="2700" priority="3415"/>
    <cfRule type="duplicateValues" dxfId="2699" priority="3416"/>
  </conditionalFormatting>
  <conditionalFormatting sqref="E8">
    <cfRule type="duplicateValues" dxfId="2698" priority="3417"/>
  </conditionalFormatting>
  <conditionalFormatting sqref="E8">
    <cfRule type="duplicateValues" dxfId="2697" priority="3418"/>
  </conditionalFormatting>
  <conditionalFormatting sqref="E8">
    <cfRule type="duplicateValues" dxfId="2696" priority="3419"/>
  </conditionalFormatting>
  <conditionalFormatting sqref="E8">
    <cfRule type="duplicateValues" dxfId="2695" priority="3420"/>
  </conditionalFormatting>
  <conditionalFormatting sqref="E8">
    <cfRule type="duplicateValues" dxfId="2694" priority="3421"/>
  </conditionalFormatting>
  <conditionalFormatting sqref="E8">
    <cfRule type="duplicateValues" dxfId="2693" priority="3422"/>
  </conditionalFormatting>
  <conditionalFormatting sqref="E9">
    <cfRule type="duplicateValues" dxfId="2692" priority="3403"/>
    <cfRule type="duplicateValues" dxfId="2691" priority="3404"/>
    <cfRule type="duplicateValues" dxfId="2690" priority="3405"/>
    <cfRule type="duplicateValues" dxfId="2689" priority="3406"/>
  </conditionalFormatting>
  <conditionalFormatting sqref="E9">
    <cfRule type="duplicateValues" dxfId="2688" priority="3407"/>
  </conditionalFormatting>
  <conditionalFormatting sqref="E9">
    <cfRule type="duplicateValues" dxfId="2687" priority="3408"/>
  </conditionalFormatting>
  <conditionalFormatting sqref="E9">
    <cfRule type="duplicateValues" dxfId="2686" priority="3409"/>
  </conditionalFormatting>
  <conditionalFormatting sqref="E9">
    <cfRule type="duplicateValues" dxfId="2685" priority="3410"/>
  </conditionalFormatting>
  <conditionalFormatting sqref="E9">
    <cfRule type="duplicateValues" dxfId="2684" priority="3411"/>
  </conditionalFormatting>
  <conditionalFormatting sqref="E9">
    <cfRule type="duplicateValues" dxfId="2683" priority="3412"/>
  </conditionalFormatting>
  <conditionalFormatting sqref="E10">
    <cfRule type="duplicateValues" dxfId="2682" priority="3393"/>
    <cfRule type="duplicateValues" dxfId="2681" priority="3394"/>
    <cfRule type="duplicateValues" dxfId="2680" priority="3395"/>
    <cfRule type="duplicateValues" dxfId="2679" priority="3396"/>
  </conditionalFormatting>
  <conditionalFormatting sqref="E10">
    <cfRule type="duplicateValues" dxfId="2678" priority="3397"/>
  </conditionalFormatting>
  <conditionalFormatting sqref="E10">
    <cfRule type="duplicateValues" dxfId="2677" priority="3398"/>
  </conditionalFormatting>
  <conditionalFormatting sqref="E10">
    <cfRule type="duplicateValues" dxfId="2676" priority="3399"/>
  </conditionalFormatting>
  <conditionalFormatting sqref="E10">
    <cfRule type="duplicateValues" dxfId="2675" priority="3400"/>
  </conditionalFormatting>
  <conditionalFormatting sqref="E10">
    <cfRule type="duplicateValues" dxfId="2674" priority="3401"/>
  </conditionalFormatting>
  <conditionalFormatting sqref="E10">
    <cfRule type="duplicateValues" dxfId="2673" priority="3402"/>
  </conditionalFormatting>
  <conditionalFormatting sqref="E11">
    <cfRule type="duplicateValues" dxfId="2672" priority="3383"/>
    <cfRule type="duplicateValues" dxfId="2671" priority="3384"/>
    <cfRule type="duplicateValues" dxfId="2670" priority="3385"/>
    <cfRule type="duplicateValues" dxfId="2669" priority="3386"/>
  </conditionalFormatting>
  <conditionalFormatting sqref="E11">
    <cfRule type="duplicateValues" dxfId="2668" priority="3387"/>
  </conditionalFormatting>
  <conditionalFormatting sqref="E11">
    <cfRule type="duplicateValues" dxfId="2667" priority="3388"/>
  </conditionalFormatting>
  <conditionalFormatting sqref="E11">
    <cfRule type="duplicateValues" dxfId="2666" priority="3389"/>
  </conditionalFormatting>
  <conditionalFormatting sqref="E11">
    <cfRule type="duplicateValues" dxfId="2665" priority="3390"/>
  </conditionalFormatting>
  <conditionalFormatting sqref="E11">
    <cfRule type="duplicateValues" dxfId="2664" priority="3391"/>
  </conditionalFormatting>
  <conditionalFormatting sqref="E11">
    <cfRule type="duplicateValues" dxfId="2663" priority="3392"/>
  </conditionalFormatting>
  <conditionalFormatting sqref="E12">
    <cfRule type="duplicateValues" dxfId="2662" priority="3373"/>
    <cfRule type="duplicateValues" dxfId="2661" priority="3374"/>
    <cfRule type="duplicateValues" dxfId="2660" priority="3375"/>
    <cfRule type="duplicateValues" dxfId="2659" priority="3376"/>
  </conditionalFormatting>
  <conditionalFormatting sqref="E12">
    <cfRule type="duplicateValues" dxfId="2658" priority="3377"/>
  </conditionalFormatting>
  <conditionalFormatting sqref="E12">
    <cfRule type="duplicateValues" dxfId="2657" priority="3378"/>
  </conditionalFormatting>
  <conditionalFormatting sqref="E12">
    <cfRule type="duplicateValues" dxfId="2656" priority="3379"/>
  </conditionalFormatting>
  <conditionalFormatting sqref="E12">
    <cfRule type="duplicateValues" dxfId="2655" priority="3380"/>
  </conditionalFormatting>
  <conditionalFormatting sqref="E12">
    <cfRule type="duplicateValues" dxfId="2654" priority="3381"/>
  </conditionalFormatting>
  <conditionalFormatting sqref="E12">
    <cfRule type="duplicateValues" dxfId="2653" priority="3382"/>
  </conditionalFormatting>
  <conditionalFormatting sqref="E13">
    <cfRule type="duplicateValues" dxfId="2652" priority="3363"/>
    <cfRule type="duplicateValues" dxfId="2651" priority="3364"/>
    <cfRule type="duplicateValues" dxfId="2650" priority="3365"/>
    <cfRule type="duplicateValues" dxfId="2649" priority="3366"/>
  </conditionalFormatting>
  <conditionalFormatting sqref="E13">
    <cfRule type="duplicateValues" dxfId="2648" priority="3367"/>
  </conditionalFormatting>
  <conditionalFormatting sqref="E13">
    <cfRule type="duplicateValues" dxfId="2647" priority="3368"/>
  </conditionalFormatting>
  <conditionalFormatting sqref="E13">
    <cfRule type="duplicateValues" dxfId="2646" priority="3369"/>
  </conditionalFormatting>
  <conditionalFormatting sqref="E13">
    <cfRule type="duplicateValues" dxfId="2645" priority="3370"/>
  </conditionalFormatting>
  <conditionalFormatting sqref="E13">
    <cfRule type="duplicateValues" dxfId="2644" priority="3371"/>
  </conditionalFormatting>
  <conditionalFormatting sqref="E13">
    <cfRule type="duplicateValues" dxfId="2643" priority="3372"/>
  </conditionalFormatting>
  <conditionalFormatting sqref="E14">
    <cfRule type="duplicateValues" dxfId="2642" priority="3353"/>
    <cfRule type="duplicateValues" dxfId="2641" priority="3354"/>
    <cfRule type="duplicateValues" dxfId="2640" priority="3355"/>
    <cfRule type="duplicateValues" dxfId="2639" priority="3356"/>
  </conditionalFormatting>
  <conditionalFormatting sqref="E14">
    <cfRule type="duplicateValues" dxfId="2638" priority="3357"/>
  </conditionalFormatting>
  <conditionalFormatting sqref="E14">
    <cfRule type="duplicateValues" dxfId="2637" priority="3358"/>
  </conditionalFormatting>
  <conditionalFormatting sqref="E14">
    <cfRule type="duplicateValues" dxfId="2636" priority="3359"/>
  </conditionalFormatting>
  <conditionalFormatting sqref="E14">
    <cfRule type="duplicateValues" dxfId="2635" priority="3360"/>
  </conditionalFormatting>
  <conditionalFormatting sqref="E14">
    <cfRule type="duplicateValues" dxfId="2634" priority="3361"/>
  </conditionalFormatting>
  <conditionalFormatting sqref="E14">
    <cfRule type="duplicateValues" dxfId="2633" priority="3362"/>
  </conditionalFormatting>
  <conditionalFormatting sqref="E15">
    <cfRule type="duplicateValues" dxfId="2632" priority="3343"/>
    <cfRule type="duplicateValues" dxfId="2631" priority="3344"/>
    <cfRule type="duplicateValues" dxfId="2630" priority="3345"/>
    <cfRule type="duplicateValues" dxfId="2629" priority="3346"/>
  </conditionalFormatting>
  <conditionalFormatting sqref="E15">
    <cfRule type="duplicateValues" dxfId="2628" priority="3347"/>
  </conditionalFormatting>
  <conditionalFormatting sqref="E15">
    <cfRule type="duplicateValues" dxfId="2627" priority="3348"/>
  </conditionalFormatting>
  <conditionalFormatting sqref="E15">
    <cfRule type="duplicateValues" dxfId="2626" priority="3349"/>
  </conditionalFormatting>
  <conditionalFormatting sqref="E15">
    <cfRule type="duplicateValues" dxfId="2625" priority="3350"/>
  </conditionalFormatting>
  <conditionalFormatting sqref="E15">
    <cfRule type="duplicateValues" dxfId="2624" priority="3351"/>
  </conditionalFormatting>
  <conditionalFormatting sqref="E15">
    <cfRule type="duplicateValues" dxfId="2623" priority="3352"/>
  </conditionalFormatting>
  <conditionalFormatting sqref="E16">
    <cfRule type="duplicateValues" dxfId="2622" priority="3333"/>
    <cfRule type="duplicateValues" dxfId="2621" priority="3334"/>
    <cfRule type="duplicateValues" dxfId="2620" priority="3335"/>
    <cfRule type="duplicateValues" dxfId="2619" priority="3336"/>
  </conditionalFormatting>
  <conditionalFormatting sqref="E16">
    <cfRule type="duplicateValues" dxfId="2618" priority="3337"/>
  </conditionalFormatting>
  <conditionalFormatting sqref="E16">
    <cfRule type="duplicateValues" dxfId="2617" priority="3338"/>
  </conditionalFormatting>
  <conditionalFormatting sqref="E16">
    <cfRule type="duplicateValues" dxfId="2616" priority="3339"/>
  </conditionalFormatting>
  <conditionalFormatting sqref="E16">
    <cfRule type="duplicateValues" dxfId="2615" priority="3340"/>
  </conditionalFormatting>
  <conditionalFormatting sqref="E16">
    <cfRule type="duplicateValues" dxfId="2614" priority="3341"/>
  </conditionalFormatting>
  <conditionalFormatting sqref="E16">
    <cfRule type="duplicateValues" dxfId="2613" priority="3342"/>
  </conditionalFormatting>
  <conditionalFormatting sqref="E17">
    <cfRule type="duplicateValues" dxfId="2612" priority="3323"/>
    <cfRule type="duplicateValues" dxfId="2611" priority="3324"/>
    <cfRule type="duplicateValues" dxfId="2610" priority="3325"/>
    <cfRule type="duplicateValues" dxfId="2609" priority="3326"/>
  </conditionalFormatting>
  <conditionalFormatting sqref="E17">
    <cfRule type="duplicateValues" dxfId="2608" priority="3327"/>
  </conditionalFormatting>
  <conditionalFormatting sqref="E17">
    <cfRule type="duplicateValues" dxfId="2607" priority="3328"/>
  </conditionalFormatting>
  <conditionalFormatting sqref="E17">
    <cfRule type="duplicateValues" dxfId="2606" priority="3329"/>
  </conditionalFormatting>
  <conditionalFormatting sqref="E17">
    <cfRule type="duplicateValues" dxfId="2605" priority="3330"/>
  </conditionalFormatting>
  <conditionalFormatting sqref="E17">
    <cfRule type="duplicateValues" dxfId="2604" priority="3331"/>
  </conditionalFormatting>
  <conditionalFormatting sqref="E17">
    <cfRule type="duplicateValues" dxfId="2603" priority="3332"/>
  </conditionalFormatting>
  <conditionalFormatting sqref="E18">
    <cfRule type="duplicateValues" dxfId="2602" priority="3313"/>
    <cfRule type="duplicateValues" dxfId="2601" priority="3314"/>
    <cfRule type="duplicateValues" dxfId="2600" priority="3315"/>
    <cfRule type="duplicateValues" dxfId="2599" priority="3316"/>
  </conditionalFormatting>
  <conditionalFormatting sqref="E18">
    <cfRule type="duplicateValues" dxfId="2598" priority="3317"/>
  </conditionalFormatting>
  <conditionalFormatting sqref="E18">
    <cfRule type="duplicateValues" dxfId="2597" priority="3318"/>
  </conditionalFormatting>
  <conditionalFormatting sqref="E18">
    <cfRule type="duplicateValues" dxfId="2596" priority="3319"/>
  </conditionalFormatting>
  <conditionalFormatting sqref="E18">
    <cfRule type="duplicateValues" dxfId="2595" priority="3320"/>
  </conditionalFormatting>
  <conditionalFormatting sqref="E18">
    <cfRule type="duplicateValues" dxfId="2594" priority="3321"/>
  </conditionalFormatting>
  <conditionalFormatting sqref="E18">
    <cfRule type="duplicateValues" dxfId="2593" priority="3322"/>
  </conditionalFormatting>
  <conditionalFormatting sqref="E19">
    <cfRule type="duplicateValues" dxfId="2592" priority="3303"/>
    <cfRule type="duplicateValues" dxfId="2591" priority="3304"/>
    <cfRule type="duplicateValues" dxfId="2590" priority="3305"/>
    <cfRule type="duplicateValues" dxfId="2589" priority="3306"/>
  </conditionalFormatting>
  <conditionalFormatting sqref="E19">
    <cfRule type="duplicateValues" dxfId="2588" priority="3307"/>
  </conditionalFormatting>
  <conditionalFormatting sqref="E19">
    <cfRule type="duplicateValues" dxfId="2587" priority="3308"/>
  </conditionalFormatting>
  <conditionalFormatting sqref="E19">
    <cfRule type="duplicateValues" dxfId="2586" priority="3309"/>
  </conditionalFormatting>
  <conditionalFormatting sqref="E19">
    <cfRule type="duplicateValues" dxfId="2585" priority="3310"/>
  </conditionalFormatting>
  <conditionalFormatting sqref="E19">
    <cfRule type="duplicateValues" dxfId="2584" priority="3311"/>
  </conditionalFormatting>
  <conditionalFormatting sqref="E19">
    <cfRule type="duplicateValues" dxfId="2583" priority="3312"/>
  </conditionalFormatting>
  <conditionalFormatting sqref="E20">
    <cfRule type="duplicateValues" dxfId="2582" priority="3293"/>
    <cfRule type="duplicateValues" dxfId="2581" priority="3294"/>
    <cfRule type="duplicateValues" dxfId="2580" priority="3295"/>
    <cfRule type="duplicateValues" dxfId="2579" priority="3296"/>
  </conditionalFormatting>
  <conditionalFormatting sqref="E20">
    <cfRule type="duplicateValues" dxfId="2578" priority="3297"/>
  </conditionalFormatting>
  <conditionalFormatting sqref="E20">
    <cfRule type="duplicateValues" dxfId="2577" priority="3298"/>
  </conditionalFormatting>
  <conditionalFormatting sqref="E20">
    <cfRule type="duplicateValues" dxfId="2576" priority="3299"/>
  </conditionalFormatting>
  <conditionalFormatting sqref="E20">
    <cfRule type="duplicateValues" dxfId="2575" priority="3300"/>
  </conditionalFormatting>
  <conditionalFormatting sqref="E20">
    <cfRule type="duplicateValues" dxfId="2574" priority="3301"/>
  </conditionalFormatting>
  <conditionalFormatting sqref="E20">
    <cfRule type="duplicateValues" dxfId="2573" priority="3302"/>
  </conditionalFormatting>
  <conditionalFormatting sqref="E21">
    <cfRule type="duplicateValues" dxfId="2572" priority="3283"/>
    <cfRule type="duplicateValues" dxfId="2571" priority="3284"/>
    <cfRule type="duplicateValues" dxfId="2570" priority="3285"/>
    <cfRule type="duplicateValues" dxfId="2569" priority="3286"/>
  </conditionalFormatting>
  <conditionalFormatting sqref="E21">
    <cfRule type="duplicateValues" dxfId="2568" priority="3287"/>
  </conditionalFormatting>
  <conditionalFormatting sqref="E21">
    <cfRule type="duplicateValues" dxfId="2567" priority="3288"/>
  </conditionalFormatting>
  <conditionalFormatting sqref="E21">
    <cfRule type="duplicateValues" dxfId="2566" priority="3289"/>
  </conditionalFormatting>
  <conditionalFormatting sqref="E21">
    <cfRule type="duplicateValues" dxfId="2565" priority="3290"/>
  </conditionalFormatting>
  <conditionalFormatting sqref="E21">
    <cfRule type="duplicateValues" dxfId="2564" priority="3291"/>
  </conditionalFormatting>
  <conditionalFormatting sqref="E21">
    <cfRule type="duplicateValues" dxfId="2563" priority="3292"/>
  </conditionalFormatting>
  <conditionalFormatting sqref="E22">
    <cfRule type="duplicateValues" dxfId="2562" priority="3273"/>
    <cfRule type="duplicateValues" dxfId="2561" priority="3274"/>
    <cfRule type="duplicateValues" dxfId="2560" priority="3275"/>
    <cfRule type="duplicateValues" dxfId="2559" priority="3276"/>
  </conditionalFormatting>
  <conditionalFormatting sqref="E22">
    <cfRule type="duplicateValues" dxfId="2558" priority="3277"/>
  </conditionalFormatting>
  <conditionalFormatting sqref="E22">
    <cfRule type="duplicateValues" dxfId="2557" priority="3278"/>
  </conditionalFormatting>
  <conditionalFormatting sqref="E22">
    <cfRule type="duplicateValues" dxfId="2556" priority="3279"/>
  </conditionalFormatting>
  <conditionalFormatting sqref="E22">
    <cfRule type="duplicateValues" dxfId="2555" priority="3280"/>
  </conditionalFormatting>
  <conditionalFormatting sqref="E22">
    <cfRule type="duplicateValues" dxfId="2554" priority="3281"/>
  </conditionalFormatting>
  <conditionalFormatting sqref="E22">
    <cfRule type="duplicateValues" dxfId="2553" priority="3282"/>
  </conditionalFormatting>
  <conditionalFormatting sqref="E23">
    <cfRule type="duplicateValues" dxfId="2552" priority="3263"/>
    <cfRule type="duplicateValues" dxfId="2551" priority="3264"/>
    <cfRule type="duplicateValues" dxfId="2550" priority="3265"/>
    <cfRule type="duplicateValues" dxfId="2549" priority="3266"/>
  </conditionalFormatting>
  <conditionalFormatting sqref="E23">
    <cfRule type="duplicateValues" dxfId="2548" priority="3267"/>
  </conditionalFormatting>
  <conditionalFormatting sqref="E23">
    <cfRule type="duplicateValues" dxfId="2547" priority="3268"/>
  </conditionalFormatting>
  <conditionalFormatting sqref="E23">
    <cfRule type="duplicateValues" dxfId="2546" priority="3269"/>
  </conditionalFormatting>
  <conditionalFormatting sqref="E23">
    <cfRule type="duplicateValues" dxfId="2545" priority="3270"/>
  </conditionalFormatting>
  <conditionalFormatting sqref="E23">
    <cfRule type="duplicateValues" dxfId="2544" priority="3271"/>
  </conditionalFormatting>
  <conditionalFormatting sqref="E23">
    <cfRule type="duplicateValues" dxfId="2543" priority="3272"/>
  </conditionalFormatting>
  <conditionalFormatting sqref="E24">
    <cfRule type="duplicateValues" dxfId="2542" priority="3253"/>
    <cfRule type="duplicateValues" dxfId="2541" priority="3254"/>
    <cfRule type="duplicateValues" dxfId="2540" priority="3255"/>
    <cfRule type="duplicateValues" dxfId="2539" priority="3256"/>
  </conditionalFormatting>
  <conditionalFormatting sqref="E24">
    <cfRule type="duplicateValues" dxfId="2538" priority="3257"/>
  </conditionalFormatting>
  <conditionalFormatting sqref="E24">
    <cfRule type="duplicateValues" dxfId="2537" priority="3258"/>
  </conditionalFormatting>
  <conditionalFormatting sqref="E24">
    <cfRule type="duplicateValues" dxfId="2536" priority="3259"/>
  </conditionalFormatting>
  <conditionalFormatting sqref="E24">
    <cfRule type="duplicateValues" dxfId="2535" priority="3260"/>
  </conditionalFormatting>
  <conditionalFormatting sqref="E24">
    <cfRule type="duplicateValues" dxfId="2534" priority="3261"/>
  </conditionalFormatting>
  <conditionalFormatting sqref="E24">
    <cfRule type="duplicateValues" dxfId="2533" priority="3262"/>
  </conditionalFormatting>
  <conditionalFormatting sqref="E25">
    <cfRule type="duplicateValues" dxfId="2532" priority="3243"/>
    <cfRule type="duplicateValues" dxfId="2531" priority="3244"/>
    <cfRule type="duplicateValues" dxfId="2530" priority="3245"/>
    <cfRule type="duplicateValues" dxfId="2529" priority="3246"/>
  </conditionalFormatting>
  <conditionalFormatting sqref="E25">
    <cfRule type="duplicateValues" dxfId="2528" priority="3247"/>
  </conditionalFormatting>
  <conditionalFormatting sqref="E25">
    <cfRule type="duplicateValues" dxfId="2527" priority="3248"/>
  </conditionalFormatting>
  <conditionalFormatting sqref="E25">
    <cfRule type="duplicateValues" dxfId="2526" priority="3249"/>
  </conditionalFormatting>
  <conditionalFormatting sqref="E25">
    <cfRule type="duplicateValues" dxfId="2525" priority="3250"/>
  </conditionalFormatting>
  <conditionalFormatting sqref="E25">
    <cfRule type="duplicateValues" dxfId="2524" priority="3251"/>
  </conditionalFormatting>
  <conditionalFormatting sqref="E25">
    <cfRule type="duplicateValues" dxfId="2523" priority="3252"/>
  </conditionalFormatting>
  <conditionalFormatting sqref="E26">
    <cfRule type="duplicateValues" dxfId="2522" priority="3233"/>
    <cfRule type="duplicateValues" dxfId="2521" priority="3234"/>
    <cfRule type="duplicateValues" dxfId="2520" priority="3235"/>
    <cfRule type="duplicateValues" dxfId="2519" priority="3236"/>
  </conditionalFormatting>
  <conditionalFormatting sqref="E26">
    <cfRule type="duplicateValues" dxfId="2518" priority="3237"/>
  </conditionalFormatting>
  <conditionalFormatting sqref="E26">
    <cfRule type="duplicateValues" dxfId="2517" priority="3238"/>
  </conditionalFormatting>
  <conditionalFormatting sqref="E26">
    <cfRule type="duplicateValues" dxfId="2516" priority="3239"/>
  </conditionalFormatting>
  <conditionalFormatting sqref="E26">
    <cfRule type="duplicateValues" dxfId="2515" priority="3240"/>
  </conditionalFormatting>
  <conditionalFormatting sqref="E26">
    <cfRule type="duplicateValues" dxfId="2514" priority="3241"/>
  </conditionalFormatting>
  <conditionalFormatting sqref="E26">
    <cfRule type="duplicateValues" dxfId="2513" priority="3242"/>
  </conditionalFormatting>
  <conditionalFormatting sqref="E27">
    <cfRule type="duplicateValues" dxfId="2512" priority="3223"/>
    <cfRule type="duplicateValues" dxfId="2511" priority="3224"/>
    <cfRule type="duplicateValues" dxfId="2510" priority="3225"/>
    <cfRule type="duplicateValues" dxfId="2509" priority="3226"/>
  </conditionalFormatting>
  <conditionalFormatting sqref="E27">
    <cfRule type="duplicateValues" dxfId="2508" priority="3227"/>
  </conditionalFormatting>
  <conditionalFormatting sqref="E27">
    <cfRule type="duplicateValues" dxfId="2507" priority="3228"/>
  </conditionalFormatting>
  <conditionalFormatting sqref="E27">
    <cfRule type="duplicateValues" dxfId="2506" priority="3229"/>
  </conditionalFormatting>
  <conditionalFormatting sqref="E27">
    <cfRule type="duplicateValues" dxfId="2505" priority="3230"/>
  </conditionalFormatting>
  <conditionalFormatting sqref="E27">
    <cfRule type="duplicateValues" dxfId="2504" priority="3231"/>
  </conditionalFormatting>
  <conditionalFormatting sqref="E27">
    <cfRule type="duplicateValues" dxfId="2503" priority="3232"/>
  </conditionalFormatting>
  <conditionalFormatting sqref="E28">
    <cfRule type="duplicateValues" dxfId="2502" priority="3213"/>
    <cfRule type="duplicateValues" dxfId="2501" priority="3214"/>
    <cfRule type="duplicateValues" dxfId="2500" priority="3215"/>
    <cfRule type="duplicateValues" dxfId="2499" priority="3216"/>
  </conditionalFormatting>
  <conditionalFormatting sqref="E28">
    <cfRule type="duplicateValues" dxfId="2498" priority="3217"/>
  </conditionalFormatting>
  <conditionalFormatting sqref="E28">
    <cfRule type="duplicateValues" dxfId="2497" priority="3218"/>
  </conditionalFormatting>
  <conditionalFormatting sqref="E28">
    <cfRule type="duplicateValues" dxfId="2496" priority="3219"/>
  </conditionalFormatting>
  <conditionalFormatting sqref="E28">
    <cfRule type="duplicateValues" dxfId="2495" priority="3220"/>
  </conditionalFormatting>
  <conditionalFormatting sqref="E28">
    <cfRule type="duplicateValues" dxfId="2494" priority="3221"/>
  </conditionalFormatting>
  <conditionalFormatting sqref="E28">
    <cfRule type="duplicateValues" dxfId="2493" priority="3222"/>
  </conditionalFormatting>
  <conditionalFormatting sqref="E29">
    <cfRule type="duplicateValues" dxfId="2492" priority="3203"/>
    <cfRule type="duplicateValues" dxfId="2491" priority="3204"/>
    <cfRule type="duplicateValues" dxfId="2490" priority="3205"/>
    <cfRule type="duplicateValues" dxfId="2489" priority="3206"/>
  </conditionalFormatting>
  <conditionalFormatting sqref="E29">
    <cfRule type="duplicateValues" dxfId="2488" priority="3207"/>
  </conditionalFormatting>
  <conditionalFormatting sqref="E29">
    <cfRule type="duplicateValues" dxfId="2487" priority="3208"/>
  </conditionalFormatting>
  <conditionalFormatting sqref="E29">
    <cfRule type="duplicateValues" dxfId="2486" priority="3209"/>
  </conditionalFormatting>
  <conditionalFormatting sqref="E29">
    <cfRule type="duplicateValues" dxfId="2485" priority="3210"/>
  </conditionalFormatting>
  <conditionalFormatting sqref="E29">
    <cfRule type="duplicateValues" dxfId="2484" priority="3211"/>
  </conditionalFormatting>
  <conditionalFormatting sqref="E29">
    <cfRule type="duplicateValues" dxfId="2483" priority="3212"/>
  </conditionalFormatting>
  <conditionalFormatting sqref="E30">
    <cfRule type="duplicateValues" dxfId="2482" priority="3193"/>
    <cfRule type="duplicateValues" dxfId="2481" priority="3194"/>
    <cfRule type="duplicateValues" dxfId="2480" priority="3195"/>
    <cfRule type="duplicateValues" dxfId="2479" priority="3196"/>
  </conditionalFormatting>
  <conditionalFormatting sqref="E30">
    <cfRule type="duplicateValues" dxfId="2478" priority="3197"/>
  </conditionalFormatting>
  <conditionalFormatting sqref="E30">
    <cfRule type="duplicateValues" dxfId="2477" priority="3198"/>
  </conditionalFormatting>
  <conditionalFormatting sqref="E30">
    <cfRule type="duplicateValues" dxfId="2476" priority="3199"/>
  </conditionalFormatting>
  <conditionalFormatting sqref="E30">
    <cfRule type="duplicateValues" dxfId="2475" priority="3200"/>
  </conditionalFormatting>
  <conditionalFormatting sqref="E30">
    <cfRule type="duplicateValues" dxfId="2474" priority="3201"/>
  </conditionalFormatting>
  <conditionalFormatting sqref="E30">
    <cfRule type="duplicateValues" dxfId="2473" priority="3202"/>
  </conditionalFormatting>
  <conditionalFormatting sqref="E31">
    <cfRule type="duplicateValues" dxfId="2472" priority="3183"/>
    <cfRule type="duplicateValues" dxfId="2471" priority="3184"/>
    <cfRule type="duplicateValues" dxfId="2470" priority="3185"/>
    <cfRule type="duplicateValues" dxfId="2469" priority="3186"/>
  </conditionalFormatting>
  <conditionalFormatting sqref="E31">
    <cfRule type="duplicateValues" dxfId="2468" priority="3187"/>
  </conditionalFormatting>
  <conditionalFormatting sqref="E31">
    <cfRule type="duplicateValues" dxfId="2467" priority="3188"/>
  </conditionalFormatting>
  <conditionalFormatting sqref="E31">
    <cfRule type="duplicateValues" dxfId="2466" priority="3189"/>
  </conditionalFormatting>
  <conditionalFormatting sqref="E31">
    <cfRule type="duplicateValues" dxfId="2465" priority="3190"/>
  </conditionalFormatting>
  <conditionalFormatting sqref="E31">
    <cfRule type="duplicateValues" dxfId="2464" priority="3191"/>
  </conditionalFormatting>
  <conditionalFormatting sqref="E31">
    <cfRule type="duplicateValues" dxfId="2463" priority="3192"/>
  </conditionalFormatting>
  <conditionalFormatting sqref="E32">
    <cfRule type="duplicateValues" dxfId="2462" priority="3173"/>
    <cfRule type="duplicateValues" dxfId="2461" priority="3174"/>
    <cfRule type="duplicateValues" dxfId="2460" priority="3175"/>
    <cfRule type="duplicateValues" dxfId="2459" priority="3176"/>
  </conditionalFormatting>
  <conditionalFormatting sqref="E32">
    <cfRule type="duplicateValues" dxfId="2458" priority="3177"/>
  </conditionalFormatting>
  <conditionalFormatting sqref="E32">
    <cfRule type="duplicateValues" dxfId="2457" priority="3178"/>
  </conditionalFormatting>
  <conditionalFormatting sqref="E32">
    <cfRule type="duplicateValues" dxfId="2456" priority="3179"/>
  </conditionalFormatting>
  <conditionalFormatting sqref="E32">
    <cfRule type="duplicateValues" dxfId="2455" priority="3180"/>
  </conditionalFormatting>
  <conditionalFormatting sqref="E32">
    <cfRule type="duplicateValues" dxfId="2454" priority="3181"/>
  </conditionalFormatting>
  <conditionalFormatting sqref="E32">
    <cfRule type="duplicateValues" dxfId="2453" priority="3182"/>
  </conditionalFormatting>
  <conditionalFormatting sqref="E33">
    <cfRule type="duplicateValues" dxfId="2452" priority="3163"/>
    <cfRule type="duplicateValues" dxfId="2451" priority="3164"/>
    <cfRule type="duplicateValues" dxfId="2450" priority="3165"/>
    <cfRule type="duplicateValues" dxfId="2449" priority="3166"/>
  </conditionalFormatting>
  <conditionalFormatting sqref="E33">
    <cfRule type="duplicateValues" dxfId="2448" priority="3167"/>
  </conditionalFormatting>
  <conditionalFormatting sqref="E33">
    <cfRule type="duplicateValues" dxfId="2447" priority="3168"/>
  </conditionalFormatting>
  <conditionalFormatting sqref="E33">
    <cfRule type="duplicateValues" dxfId="2446" priority="3169"/>
  </conditionalFormatting>
  <conditionalFormatting sqref="E33">
    <cfRule type="duplicateValues" dxfId="2445" priority="3170"/>
  </conditionalFormatting>
  <conditionalFormatting sqref="E33">
    <cfRule type="duplicateValues" dxfId="2444" priority="3171"/>
  </conditionalFormatting>
  <conditionalFormatting sqref="E33">
    <cfRule type="duplicateValues" dxfId="2443" priority="3172"/>
  </conditionalFormatting>
  <conditionalFormatting sqref="E34">
    <cfRule type="duplicateValues" dxfId="2442" priority="3153"/>
    <cfRule type="duplicateValues" dxfId="2441" priority="3154"/>
    <cfRule type="duplicateValues" dxfId="2440" priority="3155"/>
    <cfRule type="duplicateValues" dxfId="2439" priority="3156"/>
  </conditionalFormatting>
  <conditionalFormatting sqref="E34">
    <cfRule type="duplicateValues" dxfId="2438" priority="3157"/>
  </conditionalFormatting>
  <conditionalFormatting sqref="E34">
    <cfRule type="duplicateValues" dxfId="2437" priority="3158"/>
  </conditionalFormatting>
  <conditionalFormatting sqref="E34">
    <cfRule type="duplicateValues" dxfId="2436" priority="3159"/>
  </conditionalFormatting>
  <conditionalFormatting sqref="E34">
    <cfRule type="duplicateValues" dxfId="2435" priority="3160"/>
  </conditionalFormatting>
  <conditionalFormatting sqref="E34">
    <cfRule type="duplicateValues" dxfId="2434" priority="3161"/>
  </conditionalFormatting>
  <conditionalFormatting sqref="E34">
    <cfRule type="duplicateValues" dxfId="2433" priority="3162"/>
  </conditionalFormatting>
  <conditionalFormatting sqref="E35">
    <cfRule type="duplicateValues" dxfId="2432" priority="3143"/>
    <cfRule type="duplicateValues" dxfId="2431" priority="3144"/>
    <cfRule type="duplicateValues" dxfId="2430" priority="3145"/>
    <cfRule type="duplicateValues" dxfId="2429" priority="3146"/>
  </conditionalFormatting>
  <conditionalFormatting sqref="E35">
    <cfRule type="duplicateValues" dxfId="2428" priority="3147"/>
  </conditionalFormatting>
  <conditionalFormatting sqref="E35">
    <cfRule type="duplicateValues" dxfId="2427" priority="3148"/>
  </conditionalFormatting>
  <conditionalFormatting sqref="E35">
    <cfRule type="duplicateValues" dxfId="2426" priority="3149"/>
  </conditionalFormatting>
  <conditionalFormatting sqref="E35">
    <cfRule type="duplicateValues" dxfId="2425" priority="3150"/>
  </conditionalFormatting>
  <conditionalFormatting sqref="E35">
    <cfRule type="duplicateValues" dxfId="2424" priority="3151"/>
  </conditionalFormatting>
  <conditionalFormatting sqref="E35">
    <cfRule type="duplicateValues" dxfId="2423" priority="3152"/>
  </conditionalFormatting>
  <conditionalFormatting sqref="E36">
    <cfRule type="duplicateValues" dxfId="2422" priority="3133"/>
    <cfRule type="duplicateValues" dxfId="2421" priority="3134"/>
    <cfRule type="duplicateValues" dxfId="2420" priority="3135"/>
    <cfRule type="duplicateValues" dxfId="2419" priority="3136"/>
  </conditionalFormatting>
  <conditionalFormatting sqref="E36">
    <cfRule type="duplicateValues" dxfId="2418" priority="3137"/>
  </conditionalFormatting>
  <conditionalFormatting sqref="E36">
    <cfRule type="duplicateValues" dxfId="2417" priority="3138"/>
  </conditionalFormatting>
  <conditionalFormatting sqref="E36">
    <cfRule type="duplicateValues" dxfId="2416" priority="3139"/>
  </conditionalFormatting>
  <conditionalFormatting sqref="E36">
    <cfRule type="duplicateValues" dxfId="2415" priority="3140"/>
  </conditionalFormatting>
  <conditionalFormatting sqref="E36">
    <cfRule type="duplicateValues" dxfId="2414" priority="3141"/>
  </conditionalFormatting>
  <conditionalFormatting sqref="E36">
    <cfRule type="duplicateValues" dxfId="2413" priority="3142"/>
  </conditionalFormatting>
  <conditionalFormatting sqref="E37">
    <cfRule type="duplicateValues" dxfId="2412" priority="3123"/>
    <cfRule type="duplicateValues" dxfId="2411" priority="3124"/>
    <cfRule type="duplicateValues" dxfId="2410" priority="3125"/>
    <cfRule type="duplicateValues" dxfId="2409" priority="3126"/>
  </conditionalFormatting>
  <conditionalFormatting sqref="E37">
    <cfRule type="duplicateValues" dxfId="2408" priority="3127"/>
  </conditionalFormatting>
  <conditionalFormatting sqref="E37">
    <cfRule type="duplicateValues" dxfId="2407" priority="3128"/>
  </conditionalFormatting>
  <conditionalFormatting sqref="E37">
    <cfRule type="duplicateValues" dxfId="2406" priority="3129"/>
  </conditionalFormatting>
  <conditionalFormatting sqref="E37">
    <cfRule type="duplicateValues" dxfId="2405" priority="3130"/>
  </conditionalFormatting>
  <conditionalFormatting sqref="E37">
    <cfRule type="duplicateValues" dxfId="2404" priority="3131"/>
  </conditionalFormatting>
  <conditionalFormatting sqref="E37">
    <cfRule type="duplicateValues" dxfId="2403" priority="3132"/>
  </conditionalFormatting>
  <conditionalFormatting sqref="E38">
    <cfRule type="duplicateValues" dxfId="2402" priority="3113"/>
    <cfRule type="duplicateValues" dxfId="2401" priority="3114"/>
    <cfRule type="duplicateValues" dxfId="2400" priority="3115"/>
    <cfRule type="duplicateValues" dxfId="2399" priority="3116"/>
  </conditionalFormatting>
  <conditionalFormatting sqref="E38">
    <cfRule type="duplicateValues" dxfId="2398" priority="3117"/>
  </conditionalFormatting>
  <conditionalFormatting sqref="E38">
    <cfRule type="duplicateValues" dxfId="2397" priority="3118"/>
  </conditionalFormatting>
  <conditionalFormatting sqref="E38">
    <cfRule type="duplicateValues" dxfId="2396" priority="3119"/>
  </conditionalFormatting>
  <conditionalFormatting sqref="E38">
    <cfRule type="duplicateValues" dxfId="2395" priority="3120"/>
  </conditionalFormatting>
  <conditionalFormatting sqref="E38">
    <cfRule type="duplicateValues" dxfId="2394" priority="3121"/>
  </conditionalFormatting>
  <conditionalFormatting sqref="E38">
    <cfRule type="duplicateValues" dxfId="2393" priority="3122"/>
  </conditionalFormatting>
  <conditionalFormatting sqref="E39">
    <cfRule type="duplicateValues" dxfId="2392" priority="3103"/>
    <cfRule type="duplicateValues" dxfId="2391" priority="3104"/>
    <cfRule type="duplicateValues" dxfId="2390" priority="3105"/>
    <cfRule type="duplicateValues" dxfId="2389" priority="3106"/>
  </conditionalFormatting>
  <conditionalFormatting sqref="E39">
    <cfRule type="duplicateValues" dxfId="2388" priority="3107"/>
  </conditionalFormatting>
  <conditionalFormatting sqref="E39">
    <cfRule type="duplicateValues" dxfId="2387" priority="3108"/>
  </conditionalFormatting>
  <conditionalFormatting sqref="E39">
    <cfRule type="duplicateValues" dxfId="2386" priority="3109"/>
  </conditionalFormatting>
  <conditionalFormatting sqref="E39">
    <cfRule type="duplicateValues" dxfId="2385" priority="3110"/>
  </conditionalFormatting>
  <conditionalFormatting sqref="E39">
    <cfRule type="duplicateValues" dxfId="2384" priority="3111"/>
  </conditionalFormatting>
  <conditionalFormatting sqref="E39">
    <cfRule type="duplicateValues" dxfId="2383" priority="3112"/>
  </conditionalFormatting>
  <conditionalFormatting sqref="E40">
    <cfRule type="duplicateValues" dxfId="2382" priority="3093"/>
    <cfRule type="duplicateValues" dxfId="2381" priority="3094"/>
    <cfRule type="duplicateValues" dxfId="2380" priority="3095"/>
    <cfRule type="duplicateValues" dxfId="2379" priority="3096"/>
  </conditionalFormatting>
  <conditionalFormatting sqref="E40">
    <cfRule type="duplicateValues" dxfId="2378" priority="3097"/>
  </conditionalFormatting>
  <conditionalFormatting sqref="E40">
    <cfRule type="duplicateValues" dxfId="2377" priority="3098"/>
  </conditionalFormatting>
  <conditionalFormatting sqref="E40">
    <cfRule type="duplicateValues" dxfId="2376" priority="3099"/>
  </conditionalFormatting>
  <conditionalFormatting sqref="E40">
    <cfRule type="duplicateValues" dxfId="2375" priority="3100"/>
  </conditionalFormatting>
  <conditionalFormatting sqref="E40">
    <cfRule type="duplicateValues" dxfId="2374" priority="3101"/>
  </conditionalFormatting>
  <conditionalFormatting sqref="E40">
    <cfRule type="duplicateValues" dxfId="2373" priority="3102"/>
  </conditionalFormatting>
  <conditionalFormatting sqref="E41">
    <cfRule type="duplicateValues" dxfId="2372" priority="3083"/>
    <cfRule type="duplicateValues" dxfId="2371" priority="3084"/>
    <cfRule type="duplicateValues" dxfId="2370" priority="3085"/>
    <cfRule type="duplicateValues" dxfId="2369" priority="3086"/>
  </conditionalFormatting>
  <conditionalFormatting sqref="E41">
    <cfRule type="duplicateValues" dxfId="2368" priority="3087"/>
  </conditionalFormatting>
  <conditionalFormatting sqref="E41">
    <cfRule type="duplicateValues" dxfId="2367" priority="3088"/>
  </conditionalFormatting>
  <conditionalFormatting sqref="E41">
    <cfRule type="duplicateValues" dxfId="2366" priority="3089"/>
  </conditionalFormatting>
  <conditionalFormatting sqref="E41">
    <cfRule type="duplicateValues" dxfId="2365" priority="3090"/>
  </conditionalFormatting>
  <conditionalFormatting sqref="E41">
    <cfRule type="duplicateValues" dxfId="2364" priority="3091"/>
  </conditionalFormatting>
  <conditionalFormatting sqref="E41">
    <cfRule type="duplicateValues" dxfId="2363" priority="3092"/>
  </conditionalFormatting>
  <conditionalFormatting sqref="E42">
    <cfRule type="duplicateValues" dxfId="2362" priority="3073"/>
    <cfRule type="duplicateValues" dxfId="2361" priority="3074"/>
    <cfRule type="duplicateValues" dxfId="2360" priority="3075"/>
    <cfRule type="duplicateValues" dxfId="2359" priority="3076"/>
  </conditionalFormatting>
  <conditionalFormatting sqref="E42">
    <cfRule type="duplicateValues" dxfId="2358" priority="3077"/>
  </conditionalFormatting>
  <conditionalFormatting sqref="E42">
    <cfRule type="duplicateValues" dxfId="2357" priority="3078"/>
  </conditionalFormatting>
  <conditionalFormatting sqref="E42">
    <cfRule type="duplicateValues" dxfId="2356" priority="3079"/>
  </conditionalFormatting>
  <conditionalFormatting sqref="E42">
    <cfRule type="duplicateValues" dxfId="2355" priority="3080"/>
  </conditionalFormatting>
  <conditionalFormatting sqref="E42">
    <cfRule type="duplicateValues" dxfId="2354" priority="3081"/>
  </conditionalFormatting>
  <conditionalFormatting sqref="E42">
    <cfRule type="duplicateValues" dxfId="2353" priority="3082"/>
  </conditionalFormatting>
  <conditionalFormatting sqref="E43">
    <cfRule type="duplicateValues" dxfId="2352" priority="3063"/>
    <cfRule type="duplicateValues" dxfId="2351" priority="3064"/>
    <cfRule type="duplicateValues" dxfId="2350" priority="3065"/>
    <cfRule type="duplicateValues" dxfId="2349" priority="3066"/>
  </conditionalFormatting>
  <conditionalFormatting sqref="E43">
    <cfRule type="duplicateValues" dxfId="2348" priority="3067"/>
  </conditionalFormatting>
  <conditionalFormatting sqref="E43">
    <cfRule type="duplicateValues" dxfId="2347" priority="3068"/>
  </conditionalFormatting>
  <conditionalFormatting sqref="E43">
    <cfRule type="duplicateValues" dxfId="2346" priority="3069"/>
  </conditionalFormatting>
  <conditionalFormatting sqref="E43">
    <cfRule type="duplicateValues" dxfId="2345" priority="3070"/>
  </conditionalFormatting>
  <conditionalFormatting sqref="E43">
    <cfRule type="duplicateValues" dxfId="2344" priority="3071"/>
  </conditionalFormatting>
  <conditionalFormatting sqref="E43">
    <cfRule type="duplicateValues" dxfId="2343" priority="3072"/>
  </conditionalFormatting>
  <conditionalFormatting sqref="E44">
    <cfRule type="duplicateValues" dxfId="2342" priority="3053"/>
    <cfRule type="duplicateValues" dxfId="2341" priority="3054"/>
    <cfRule type="duplicateValues" dxfId="2340" priority="3055"/>
    <cfRule type="duplicateValues" dxfId="2339" priority="3056"/>
  </conditionalFormatting>
  <conditionalFormatting sqref="E44">
    <cfRule type="duplicateValues" dxfId="2338" priority="3057"/>
  </conditionalFormatting>
  <conditionalFormatting sqref="E44">
    <cfRule type="duplicateValues" dxfId="2337" priority="3058"/>
  </conditionalFormatting>
  <conditionalFormatting sqref="E44">
    <cfRule type="duplicateValues" dxfId="2336" priority="3059"/>
  </conditionalFormatting>
  <conditionalFormatting sqref="E44">
    <cfRule type="duplicateValues" dxfId="2335" priority="3060"/>
  </conditionalFormatting>
  <conditionalFormatting sqref="E44">
    <cfRule type="duplicateValues" dxfId="2334" priority="3061"/>
  </conditionalFormatting>
  <conditionalFormatting sqref="E44">
    <cfRule type="duplicateValues" dxfId="2333" priority="3062"/>
  </conditionalFormatting>
  <conditionalFormatting sqref="E45">
    <cfRule type="duplicateValues" dxfId="2332" priority="3043"/>
    <cfRule type="duplicateValues" dxfId="2331" priority="3044"/>
    <cfRule type="duplicateValues" dxfId="2330" priority="3045"/>
    <cfRule type="duplicateValues" dxfId="2329" priority="3046"/>
  </conditionalFormatting>
  <conditionalFormatting sqref="E45">
    <cfRule type="duplicateValues" dxfId="2328" priority="3047"/>
  </conditionalFormatting>
  <conditionalFormatting sqref="E45">
    <cfRule type="duplicateValues" dxfId="2327" priority="3048"/>
  </conditionalFormatting>
  <conditionalFormatting sqref="E45">
    <cfRule type="duplicateValues" dxfId="2326" priority="3049"/>
  </conditionalFormatting>
  <conditionalFormatting sqref="E45">
    <cfRule type="duplicateValues" dxfId="2325" priority="3050"/>
  </conditionalFormatting>
  <conditionalFormatting sqref="E45">
    <cfRule type="duplicateValues" dxfId="2324" priority="3051"/>
  </conditionalFormatting>
  <conditionalFormatting sqref="E45">
    <cfRule type="duplicateValues" dxfId="2323" priority="3052"/>
  </conditionalFormatting>
  <conditionalFormatting sqref="E46">
    <cfRule type="duplicateValues" dxfId="2322" priority="3033"/>
    <cfRule type="duplicateValues" dxfId="2321" priority="3034"/>
    <cfRule type="duplicateValues" dxfId="2320" priority="3035"/>
    <cfRule type="duplicateValues" dxfId="2319" priority="3036"/>
  </conditionalFormatting>
  <conditionalFormatting sqref="E46">
    <cfRule type="duplicateValues" dxfId="2318" priority="3037"/>
  </conditionalFormatting>
  <conditionalFormatting sqref="E46">
    <cfRule type="duplicateValues" dxfId="2317" priority="3038"/>
  </conditionalFormatting>
  <conditionalFormatting sqref="E46">
    <cfRule type="duplicateValues" dxfId="2316" priority="3039"/>
  </conditionalFormatting>
  <conditionalFormatting sqref="E46">
    <cfRule type="duplicateValues" dxfId="2315" priority="3040"/>
  </conditionalFormatting>
  <conditionalFormatting sqref="E46">
    <cfRule type="duplicateValues" dxfId="2314" priority="3041"/>
  </conditionalFormatting>
  <conditionalFormatting sqref="E46">
    <cfRule type="duplicateValues" dxfId="2313" priority="3042"/>
  </conditionalFormatting>
  <conditionalFormatting sqref="E47">
    <cfRule type="duplicateValues" dxfId="2312" priority="3023"/>
    <cfRule type="duplicateValues" dxfId="2311" priority="3024"/>
    <cfRule type="duplicateValues" dxfId="2310" priority="3025"/>
    <cfRule type="duplicateValues" dxfId="2309" priority="3026"/>
  </conditionalFormatting>
  <conditionalFormatting sqref="E47">
    <cfRule type="duplicateValues" dxfId="2308" priority="3027"/>
  </conditionalFormatting>
  <conditionalFormatting sqref="E47">
    <cfRule type="duplicateValues" dxfId="2307" priority="3028"/>
  </conditionalFormatting>
  <conditionalFormatting sqref="E47">
    <cfRule type="duplicateValues" dxfId="2306" priority="3029"/>
  </conditionalFormatting>
  <conditionalFormatting sqref="E47">
    <cfRule type="duplicateValues" dxfId="2305" priority="3030"/>
  </conditionalFormatting>
  <conditionalFormatting sqref="E47">
    <cfRule type="duplicateValues" dxfId="2304" priority="3031"/>
  </conditionalFormatting>
  <conditionalFormatting sqref="E47">
    <cfRule type="duplicateValues" dxfId="2303" priority="3032"/>
  </conditionalFormatting>
  <conditionalFormatting sqref="E48">
    <cfRule type="duplicateValues" dxfId="2302" priority="3013"/>
    <cfRule type="duplicateValues" dxfId="2301" priority="3014"/>
    <cfRule type="duplicateValues" dxfId="2300" priority="3015"/>
    <cfRule type="duplicateValues" dxfId="2299" priority="3016"/>
  </conditionalFormatting>
  <conditionalFormatting sqref="E48">
    <cfRule type="duplicateValues" dxfId="2298" priority="3017"/>
  </conditionalFormatting>
  <conditionalFormatting sqref="E48">
    <cfRule type="duplicateValues" dxfId="2297" priority="3018"/>
  </conditionalFormatting>
  <conditionalFormatting sqref="E48">
    <cfRule type="duplicateValues" dxfId="2296" priority="3019"/>
  </conditionalFormatting>
  <conditionalFormatting sqref="E48">
    <cfRule type="duplicateValues" dxfId="2295" priority="3020"/>
  </conditionalFormatting>
  <conditionalFormatting sqref="E48">
    <cfRule type="duplicateValues" dxfId="2294" priority="3021"/>
  </conditionalFormatting>
  <conditionalFormatting sqref="E48">
    <cfRule type="duplicateValues" dxfId="2293" priority="3022"/>
  </conditionalFormatting>
  <conditionalFormatting sqref="E49">
    <cfRule type="duplicateValues" dxfId="2292" priority="3003"/>
    <cfRule type="duplicateValues" dxfId="2291" priority="3004"/>
    <cfRule type="duplicateValues" dxfId="2290" priority="3005"/>
    <cfRule type="duplicateValues" dxfId="2289" priority="3006"/>
  </conditionalFormatting>
  <conditionalFormatting sqref="E49">
    <cfRule type="duplicateValues" dxfId="2288" priority="3007"/>
  </conditionalFormatting>
  <conditionalFormatting sqref="E49">
    <cfRule type="duplicateValues" dxfId="2287" priority="3008"/>
  </conditionalFormatting>
  <conditionalFormatting sqref="E49">
    <cfRule type="duplicateValues" dxfId="2286" priority="3009"/>
  </conditionalFormatting>
  <conditionalFormatting sqref="E49">
    <cfRule type="duplicateValues" dxfId="2285" priority="3010"/>
  </conditionalFormatting>
  <conditionalFormatting sqref="E49">
    <cfRule type="duplicateValues" dxfId="2284" priority="3011"/>
  </conditionalFormatting>
  <conditionalFormatting sqref="E49">
    <cfRule type="duplicateValues" dxfId="2283" priority="3012"/>
  </conditionalFormatting>
  <conditionalFormatting sqref="E50">
    <cfRule type="duplicateValues" dxfId="2282" priority="2993"/>
    <cfRule type="duplicateValues" dxfId="2281" priority="2994"/>
    <cfRule type="duplicateValues" dxfId="2280" priority="2995"/>
    <cfRule type="duplicateValues" dxfId="2279" priority="2996"/>
  </conditionalFormatting>
  <conditionalFormatting sqref="E50">
    <cfRule type="duplicateValues" dxfId="2278" priority="2997"/>
  </conditionalFormatting>
  <conditionalFormatting sqref="E50">
    <cfRule type="duplicateValues" dxfId="2277" priority="2998"/>
  </conditionalFormatting>
  <conditionalFormatting sqref="E50">
    <cfRule type="duplicateValues" dxfId="2276" priority="2999"/>
  </conditionalFormatting>
  <conditionalFormatting sqref="E50">
    <cfRule type="duplicateValues" dxfId="2275" priority="3000"/>
  </conditionalFormatting>
  <conditionalFormatting sqref="E50">
    <cfRule type="duplicateValues" dxfId="2274" priority="3001"/>
  </conditionalFormatting>
  <conditionalFormatting sqref="E50">
    <cfRule type="duplicateValues" dxfId="2273" priority="3002"/>
  </conditionalFormatting>
  <conditionalFormatting sqref="E51">
    <cfRule type="duplicateValues" dxfId="2272" priority="2983"/>
    <cfRule type="duplicateValues" dxfId="2271" priority="2984"/>
    <cfRule type="duplicateValues" dxfId="2270" priority="2985"/>
    <cfRule type="duplicateValues" dxfId="2269" priority="2986"/>
  </conditionalFormatting>
  <conditionalFormatting sqref="E51">
    <cfRule type="duplicateValues" dxfId="2268" priority="2987"/>
  </conditionalFormatting>
  <conditionalFormatting sqref="E51">
    <cfRule type="duplicateValues" dxfId="2267" priority="2988"/>
  </conditionalFormatting>
  <conditionalFormatting sqref="E51">
    <cfRule type="duplicateValues" dxfId="2266" priority="2989"/>
  </conditionalFormatting>
  <conditionalFormatting sqref="E51">
    <cfRule type="duplicateValues" dxfId="2265" priority="2990"/>
  </conditionalFormatting>
  <conditionalFormatting sqref="E51">
    <cfRule type="duplicateValues" dxfId="2264" priority="2991"/>
  </conditionalFormatting>
  <conditionalFormatting sqref="E51">
    <cfRule type="duplicateValues" dxfId="2263" priority="2992"/>
  </conditionalFormatting>
  <conditionalFormatting sqref="E52">
    <cfRule type="duplicateValues" dxfId="2262" priority="2973"/>
    <cfRule type="duplicateValues" dxfId="2261" priority="2974"/>
    <cfRule type="duplicateValues" dxfId="2260" priority="2975"/>
    <cfRule type="duplicateValues" dxfId="2259" priority="2976"/>
  </conditionalFormatting>
  <conditionalFormatting sqref="E52">
    <cfRule type="duplicateValues" dxfId="2258" priority="2977"/>
  </conditionalFormatting>
  <conditionalFormatting sqref="E52">
    <cfRule type="duplicateValues" dxfId="2257" priority="2978"/>
  </conditionalFormatting>
  <conditionalFormatting sqref="E52">
    <cfRule type="duplicateValues" dxfId="2256" priority="2979"/>
  </conditionalFormatting>
  <conditionalFormatting sqref="E52">
    <cfRule type="duplicateValues" dxfId="2255" priority="2980"/>
  </conditionalFormatting>
  <conditionalFormatting sqref="E52">
    <cfRule type="duplicateValues" dxfId="2254" priority="2981"/>
  </conditionalFormatting>
  <conditionalFormatting sqref="E52">
    <cfRule type="duplicateValues" dxfId="2253" priority="2982"/>
  </conditionalFormatting>
  <conditionalFormatting sqref="E53">
    <cfRule type="duplicateValues" dxfId="2252" priority="2963"/>
    <cfRule type="duplicateValues" dxfId="2251" priority="2964"/>
    <cfRule type="duplicateValues" dxfId="2250" priority="2965"/>
    <cfRule type="duplicateValues" dxfId="2249" priority="2966"/>
  </conditionalFormatting>
  <conditionalFormatting sqref="E53">
    <cfRule type="duplicateValues" dxfId="2248" priority="2967"/>
  </conditionalFormatting>
  <conditionalFormatting sqref="E53">
    <cfRule type="duplicateValues" dxfId="2247" priority="2968"/>
  </conditionalFormatting>
  <conditionalFormatting sqref="E53">
    <cfRule type="duplicateValues" dxfId="2246" priority="2969"/>
  </conditionalFormatting>
  <conditionalFormatting sqref="E53">
    <cfRule type="duplicateValues" dxfId="2245" priority="2970"/>
  </conditionalFormatting>
  <conditionalFormatting sqref="E53">
    <cfRule type="duplicateValues" dxfId="2244" priority="2971"/>
  </conditionalFormatting>
  <conditionalFormatting sqref="E53">
    <cfRule type="duplicateValues" dxfId="2243" priority="2972"/>
  </conditionalFormatting>
  <conditionalFormatting sqref="E54">
    <cfRule type="duplicateValues" dxfId="2242" priority="2953"/>
    <cfRule type="duplicateValues" dxfId="2241" priority="2954"/>
    <cfRule type="duplicateValues" dxfId="2240" priority="2955"/>
    <cfRule type="duplicateValues" dxfId="2239" priority="2956"/>
  </conditionalFormatting>
  <conditionalFormatting sqref="E54">
    <cfRule type="duplicateValues" dxfId="2238" priority="2957"/>
  </conditionalFormatting>
  <conditionalFormatting sqref="E54">
    <cfRule type="duplicateValues" dxfId="2237" priority="2958"/>
  </conditionalFormatting>
  <conditionalFormatting sqref="E54">
    <cfRule type="duplicateValues" dxfId="2236" priority="2959"/>
  </conditionalFormatting>
  <conditionalFormatting sqref="E54">
    <cfRule type="duplicateValues" dxfId="2235" priority="2960"/>
  </conditionalFormatting>
  <conditionalFormatting sqref="E54">
    <cfRule type="duplicateValues" dxfId="2234" priority="2961"/>
  </conditionalFormatting>
  <conditionalFormatting sqref="E54">
    <cfRule type="duplicateValues" dxfId="2233" priority="2962"/>
  </conditionalFormatting>
  <conditionalFormatting sqref="E55">
    <cfRule type="duplicateValues" dxfId="2232" priority="2943"/>
    <cfRule type="duplicateValues" dxfId="2231" priority="2944"/>
    <cfRule type="duplicateValues" dxfId="2230" priority="2945"/>
    <cfRule type="duplicateValues" dxfId="2229" priority="2946"/>
  </conditionalFormatting>
  <conditionalFormatting sqref="E55">
    <cfRule type="duplicateValues" dxfId="2228" priority="2947"/>
  </conditionalFormatting>
  <conditionalFormatting sqref="E55">
    <cfRule type="duplicateValues" dxfId="2227" priority="2948"/>
  </conditionalFormatting>
  <conditionalFormatting sqref="E55">
    <cfRule type="duplicateValues" dxfId="2226" priority="2949"/>
  </conditionalFormatting>
  <conditionalFormatting sqref="E55">
    <cfRule type="duplicateValues" dxfId="2225" priority="2950"/>
  </conditionalFormatting>
  <conditionalFormatting sqref="E55">
    <cfRule type="duplicateValues" dxfId="2224" priority="2951"/>
  </conditionalFormatting>
  <conditionalFormatting sqref="E55">
    <cfRule type="duplicateValues" dxfId="2223" priority="2952"/>
  </conditionalFormatting>
  <conditionalFormatting sqref="E56">
    <cfRule type="duplicateValues" dxfId="2222" priority="2933"/>
    <cfRule type="duplicateValues" dxfId="2221" priority="2934"/>
    <cfRule type="duplicateValues" dxfId="2220" priority="2935"/>
    <cfRule type="duplicateValues" dxfId="2219" priority="2936"/>
  </conditionalFormatting>
  <conditionalFormatting sqref="E56">
    <cfRule type="duplicateValues" dxfId="2218" priority="2937"/>
  </conditionalFormatting>
  <conditionalFormatting sqref="E56">
    <cfRule type="duplicateValues" dxfId="2217" priority="2938"/>
  </conditionalFormatting>
  <conditionalFormatting sqref="E56">
    <cfRule type="duplicateValues" dxfId="2216" priority="2939"/>
  </conditionalFormatting>
  <conditionalFormatting sqref="E56">
    <cfRule type="duplicateValues" dxfId="2215" priority="2940"/>
  </conditionalFormatting>
  <conditionalFormatting sqref="E56">
    <cfRule type="duplicateValues" dxfId="2214" priority="2941"/>
  </conditionalFormatting>
  <conditionalFormatting sqref="E56">
    <cfRule type="duplicateValues" dxfId="2213" priority="2942"/>
  </conditionalFormatting>
  <conditionalFormatting sqref="E57">
    <cfRule type="duplicateValues" dxfId="2212" priority="2923"/>
    <cfRule type="duplicateValues" dxfId="2211" priority="2924"/>
    <cfRule type="duplicateValues" dxfId="2210" priority="2925"/>
    <cfRule type="duplicateValues" dxfId="2209" priority="2926"/>
  </conditionalFormatting>
  <conditionalFormatting sqref="E57">
    <cfRule type="duplicateValues" dxfId="2208" priority="2927"/>
  </conditionalFormatting>
  <conditionalFormatting sqref="E57">
    <cfRule type="duplicateValues" dxfId="2207" priority="2928"/>
  </conditionalFormatting>
  <conditionalFormatting sqref="E57">
    <cfRule type="duplicateValues" dxfId="2206" priority="2929"/>
  </conditionalFormatting>
  <conditionalFormatting sqref="E57">
    <cfRule type="duplicateValues" dxfId="2205" priority="2930"/>
  </conditionalFormatting>
  <conditionalFormatting sqref="E57">
    <cfRule type="duplicateValues" dxfId="2204" priority="2931"/>
  </conditionalFormatting>
  <conditionalFormatting sqref="E57">
    <cfRule type="duplicateValues" dxfId="2203" priority="2932"/>
  </conditionalFormatting>
  <conditionalFormatting sqref="E58">
    <cfRule type="duplicateValues" dxfId="2202" priority="2913"/>
    <cfRule type="duplicateValues" dxfId="2201" priority="2914"/>
    <cfRule type="duplicateValues" dxfId="2200" priority="2915"/>
    <cfRule type="duplicateValues" dxfId="2199" priority="2916"/>
  </conditionalFormatting>
  <conditionalFormatting sqref="E58">
    <cfRule type="duplicateValues" dxfId="2198" priority="2917"/>
  </conditionalFormatting>
  <conditionalFormatting sqref="E58">
    <cfRule type="duplicateValues" dxfId="2197" priority="2918"/>
  </conditionalFormatting>
  <conditionalFormatting sqref="E58">
    <cfRule type="duplicateValues" dxfId="2196" priority="2919"/>
  </conditionalFormatting>
  <conditionalFormatting sqref="E58">
    <cfRule type="duplicateValues" dxfId="2195" priority="2920"/>
  </conditionalFormatting>
  <conditionalFormatting sqref="E58">
    <cfRule type="duplicateValues" dxfId="2194" priority="2921"/>
  </conditionalFormatting>
  <conditionalFormatting sqref="E58">
    <cfRule type="duplicateValues" dxfId="2193" priority="2922"/>
  </conditionalFormatting>
  <conditionalFormatting sqref="E59">
    <cfRule type="duplicateValues" dxfId="2192" priority="2903"/>
    <cfRule type="duplicateValues" dxfId="2191" priority="2904"/>
    <cfRule type="duplicateValues" dxfId="2190" priority="2905"/>
    <cfRule type="duplicateValues" dxfId="2189" priority="2906"/>
  </conditionalFormatting>
  <conditionalFormatting sqref="E59">
    <cfRule type="duplicateValues" dxfId="2188" priority="2907"/>
  </conditionalFormatting>
  <conditionalFormatting sqref="E59">
    <cfRule type="duplicateValues" dxfId="2187" priority="2908"/>
  </conditionalFormatting>
  <conditionalFormatting sqref="E59">
    <cfRule type="duplicateValues" dxfId="2186" priority="2909"/>
  </conditionalFormatting>
  <conditionalFormatting sqref="E59">
    <cfRule type="duplicateValues" dxfId="2185" priority="2910"/>
  </conditionalFormatting>
  <conditionalFormatting sqref="E59">
    <cfRule type="duplicateValues" dxfId="2184" priority="2911"/>
  </conditionalFormatting>
  <conditionalFormatting sqref="E59">
    <cfRule type="duplicateValues" dxfId="2183" priority="2912"/>
  </conditionalFormatting>
  <conditionalFormatting sqref="E60">
    <cfRule type="duplicateValues" dxfId="2182" priority="2893"/>
    <cfRule type="duplicateValues" dxfId="2181" priority="2894"/>
    <cfRule type="duplicateValues" dxfId="2180" priority="2895"/>
    <cfRule type="duplicateValues" dxfId="2179" priority="2896"/>
  </conditionalFormatting>
  <conditionalFormatting sqref="E60">
    <cfRule type="duplicateValues" dxfId="2178" priority="2897"/>
  </conditionalFormatting>
  <conditionalFormatting sqref="E60">
    <cfRule type="duplicateValues" dxfId="2177" priority="2898"/>
  </conditionalFormatting>
  <conditionalFormatting sqref="E60">
    <cfRule type="duplicateValues" dxfId="2176" priority="2899"/>
  </conditionalFormatting>
  <conditionalFormatting sqref="E60">
    <cfRule type="duplicateValues" dxfId="2175" priority="2900"/>
  </conditionalFormatting>
  <conditionalFormatting sqref="E60">
    <cfRule type="duplicateValues" dxfId="2174" priority="2901"/>
  </conditionalFormatting>
  <conditionalFormatting sqref="E60">
    <cfRule type="duplicateValues" dxfId="2173" priority="2902"/>
  </conditionalFormatting>
  <conditionalFormatting sqref="E61">
    <cfRule type="duplicateValues" dxfId="2172" priority="2883"/>
    <cfRule type="duplicateValues" dxfId="2171" priority="2884"/>
    <cfRule type="duplicateValues" dxfId="2170" priority="2885"/>
    <cfRule type="duplicateValues" dxfId="2169" priority="2886"/>
  </conditionalFormatting>
  <conditionalFormatting sqref="E61">
    <cfRule type="duplicateValues" dxfId="2168" priority="2887"/>
  </conditionalFormatting>
  <conditionalFormatting sqref="E61">
    <cfRule type="duplicateValues" dxfId="2167" priority="2888"/>
  </conditionalFormatting>
  <conditionalFormatting sqref="E61">
    <cfRule type="duplicateValues" dxfId="2166" priority="2889"/>
  </conditionalFormatting>
  <conditionalFormatting sqref="E61">
    <cfRule type="duplicateValues" dxfId="2165" priority="2890"/>
  </conditionalFormatting>
  <conditionalFormatting sqref="E61">
    <cfRule type="duplicateValues" dxfId="2164" priority="2891"/>
  </conditionalFormatting>
  <conditionalFormatting sqref="E61">
    <cfRule type="duplicateValues" dxfId="2163" priority="2892"/>
  </conditionalFormatting>
  <conditionalFormatting sqref="E62">
    <cfRule type="duplicateValues" dxfId="2162" priority="2873"/>
    <cfRule type="duplicateValues" dxfId="2161" priority="2874"/>
    <cfRule type="duplicateValues" dxfId="2160" priority="2875"/>
    <cfRule type="duplicateValues" dxfId="2159" priority="2876"/>
  </conditionalFormatting>
  <conditionalFormatting sqref="E62">
    <cfRule type="duplicateValues" dxfId="2158" priority="2877"/>
  </conditionalFormatting>
  <conditionalFormatting sqref="E62">
    <cfRule type="duplicateValues" dxfId="2157" priority="2878"/>
  </conditionalFormatting>
  <conditionalFormatting sqref="E62">
    <cfRule type="duplicateValues" dxfId="2156" priority="2879"/>
  </conditionalFormatting>
  <conditionalFormatting sqref="E62">
    <cfRule type="duplicateValues" dxfId="2155" priority="2880"/>
  </conditionalFormatting>
  <conditionalFormatting sqref="E62">
    <cfRule type="duplicateValues" dxfId="2154" priority="2881"/>
  </conditionalFormatting>
  <conditionalFormatting sqref="E62">
    <cfRule type="duplicateValues" dxfId="2153" priority="2882"/>
  </conditionalFormatting>
  <conditionalFormatting sqref="E63">
    <cfRule type="duplicateValues" dxfId="2152" priority="2863"/>
    <cfRule type="duplicateValues" dxfId="2151" priority="2864"/>
    <cfRule type="duplicateValues" dxfId="2150" priority="2865"/>
    <cfRule type="duplicateValues" dxfId="2149" priority="2866"/>
  </conditionalFormatting>
  <conditionalFormatting sqref="E63">
    <cfRule type="duplicateValues" dxfId="2148" priority="2867"/>
  </conditionalFormatting>
  <conditionalFormatting sqref="E63">
    <cfRule type="duplicateValues" dxfId="2147" priority="2868"/>
  </conditionalFormatting>
  <conditionalFormatting sqref="E63">
    <cfRule type="duplicateValues" dxfId="2146" priority="2869"/>
  </conditionalFormatting>
  <conditionalFormatting sqref="E63">
    <cfRule type="duplicateValues" dxfId="2145" priority="2870"/>
  </conditionalFormatting>
  <conditionalFormatting sqref="E63">
    <cfRule type="duplicateValues" dxfId="2144" priority="2871"/>
  </conditionalFormatting>
  <conditionalFormatting sqref="E63">
    <cfRule type="duplicateValues" dxfId="2143" priority="2872"/>
  </conditionalFormatting>
  <conditionalFormatting sqref="E64">
    <cfRule type="duplicateValues" dxfId="2142" priority="2853"/>
    <cfRule type="duplicateValues" dxfId="2141" priority="2854"/>
    <cfRule type="duplicateValues" dxfId="2140" priority="2855"/>
    <cfRule type="duplicateValues" dxfId="2139" priority="2856"/>
  </conditionalFormatting>
  <conditionalFormatting sqref="E64">
    <cfRule type="duplicateValues" dxfId="2138" priority="2857"/>
  </conditionalFormatting>
  <conditionalFormatting sqref="E64">
    <cfRule type="duplicateValues" dxfId="2137" priority="2858"/>
  </conditionalFormatting>
  <conditionalFormatting sqref="E64">
    <cfRule type="duplicateValues" dxfId="2136" priority="2859"/>
  </conditionalFormatting>
  <conditionalFormatting sqref="E64">
    <cfRule type="duplicateValues" dxfId="2135" priority="2860"/>
  </conditionalFormatting>
  <conditionalFormatting sqref="E64">
    <cfRule type="duplicateValues" dxfId="2134" priority="2861"/>
  </conditionalFormatting>
  <conditionalFormatting sqref="E64">
    <cfRule type="duplicateValues" dxfId="2133" priority="2862"/>
  </conditionalFormatting>
  <conditionalFormatting sqref="E65">
    <cfRule type="duplicateValues" dxfId="2132" priority="2843"/>
    <cfRule type="duplicateValues" dxfId="2131" priority="2844"/>
    <cfRule type="duplicateValues" dxfId="2130" priority="2845"/>
    <cfRule type="duplicateValues" dxfId="2129" priority="2846"/>
  </conditionalFormatting>
  <conditionalFormatting sqref="E65">
    <cfRule type="duplicateValues" dxfId="2128" priority="2847"/>
  </conditionalFormatting>
  <conditionalFormatting sqref="E65">
    <cfRule type="duplicateValues" dxfId="2127" priority="2848"/>
  </conditionalFormatting>
  <conditionalFormatting sqref="E65">
    <cfRule type="duplicateValues" dxfId="2126" priority="2849"/>
  </conditionalFormatting>
  <conditionalFormatting sqref="E65">
    <cfRule type="duplicateValues" dxfId="2125" priority="2850"/>
  </conditionalFormatting>
  <conditionalFormatting sqref="E65">
    <cfRule type="duplicateValues" dxfId="2124" priority="2851"/>
  </conditionalFormatting>
  <conditionalFormatting sqref="E65">
    <cfRule type="duplicateValues" dxfId="2123" priority="2852"/>
  </conditionalFormatting>
  <conditionalFormatting sqref="E66">
    <cfRule type="duplicateValues" dxfId="2122" priority="2833"/>
    <cfRule type="duplicateValues" dxfId="2121" priority="2834"/>
    <cfRule type="duplicateValues" dxfId="2120" priority="2835"/>
    <cfRule type="duplicateValues" dxfId="2119" priority="2836"/>
  </conditionalFormatting>
  <conditionalFormatting sqref="E66">
    <cfRule type="duplicateValues" dxfId="2118" priority="2837"/>
  </conditionalFormatting>
  <conditionalFormatting sqref="E66">
    <cfRule type="duplicateValues" dxfId="2117" priority="2838"/>
  </conditionalFormatting>
  <conditionalFormatting sqref="E66">
    <cfRule type="duplicateValues" dxfId="2116" priority="2839"/>
  </conditionalFormatting>
  <conditionalFormatting sqref="E66">
    <cfRule type="duplicateValues" dxfId="2115" priority="2840"/>
  </conditionalFormatting>
  <conditionalFormatting sqref="E66">
    <cfRule type="duplicateValues" dxfId="2114" priority="2841"/>
  </conditionalFormatting>
  <conditionalFormatting sqref="E66">
    <cfRule type="duplicateValues" dxfId="2113" priority="2842"/>
  </conditionalFormatting>
  <conditionalFormatting sqref="E67">
    <cfRule type="duplicateValues" dxfId="2112" priority="2823"/>
    <cfRule type="duplicateValues" dxfId="2111" priority="2824"/>
    <cfRule type="duplicateValues" dxfId="2110" priority="2825"/>
    <cfRule type="duplicateValues" dxfId="2109" priority="2826"/>
  </conditionalFormatting>
  <conditionalFormatting sqref="E67">
    <cfRule type="duplicateValues" dxfId="2108" priority="2827"/>
  </conditionalFormatting>
  <conditionalFormatting sqref="E67">
    <cfRule type="duplicateValues" dxfId="2107" priority="2828"/>
  </conditionalFormatting>
  <conditionalFormatting sqref="E67">
    <cfRule type="duplicateValues" dxfId="2106" priority="2829"/>
  </conditionalFormatting>
  <conditionalFormatting sqref="E67">
    <cfRule type="duplicateValues" dxfId="2105" priority="2830"/>
  </conditionalFormatting>
  <conditionalFormatting sqref="E67">
    <cfRule type="duplicateValues" dxfId="2104" priority="2831"/>
  </conditionalFormatting>
  <conditionalFormatting sqref="E67">
    <cfRule type="duplicateValues" dxfId="2103" priority="2832"/>
  </conditionalFormatting>
  <conditionalFormatting sqref="E68">
    <cfRule type="duplicateValues" dxfId="2102" priority="2813"/>
    <cfRule type="duplicateValues" dxfId="2101" priority="2814"/>
    <cfRule type="duplicateValues" dxfId="2100" priority="2815"/>
    <cfRule type="duplicateValues" dxfId="2099" priority="2816"/>
  </conditionalFormatting>
  <conditionalFormatting sqref="E68">
    <cfRule type="duplicateValues" dxfId="2098" priority="2817"/>
  </conditionalFormatting>
  <conditionalFormatting sqref="E68">
    <cfRule type="duplicateValues" dxfId="2097" priority="2818"/>
  </conditionalFormatting>
  <conditionalFormatting sqref="E68">
    <cfRule type="duplicateValues" dxfId="2096" priority="2819"/>
  </conditionalFormatting>
  <conditionalFormatting sqref="E68">
    <cfRule type="duplicateValues" dxfId="2095" priority="2820"/>
  </conditionalFormatting>
  <conditionalFormatting sqref="E68">
    <cfRule type="duplicateValues" dxfId="2094" priority="2821"/>
  </conditionalFormatting>
  <conditionalFormatting sqref="E68">
    <cfRule type="duplicateValues" dxfId="2093" priority="2822"/>
  </conditionalFormatting>
  <conditionalFormatting sqref="E69">
    <cfRule type="duplicateValues" dxfId="2092" priority="2803"/>
    <cfRule type="duplicateValues" dxfId="2091" priority="2804"/>
    <cfRule type="duplicateValues" dxfId="2090" priority="2805"/>
    <cfRule type="duplicateValues" dxfId="2089" priority="2806"/>
  </conditionalFormatting>
  <conditionalFormatting sqref="E69">
    <cfRule type="duplicateValues" dxfId="2088" priority="2807"/>
  </conditionalFormatting>
  <conditionalFormatting sqref="E69">
    <cfRule type="duplicateValues" dxfId="2087" priority="2808"/>
  </conditionalFormatting>
  <conditionalFormatting sqref="E69">
    <cfRule type="duplicateValues" dxfId="2086" priority="2809"/>
  </conditionalFormatting>
  <conditionalFormatting sqref="E69">
    <cfRule type="duplicateValues" dxfId="2085" priority="2810"/>
  </conditionalFormatting>
  <conditionalFormatting sqref="E69">
    <cfRule type="duplicateValues" dxfId="2084" priority="2811"/>
  </conditionalFormatting>
  <conditionalFormatting sqref="E69">
    <cfRule type="duplicateValues" dxfId="2083" priority="2812"/>
  </conditionalFormatting>
  <conditionalFormatting sqref="E70">
    <cfRule type="duplicateValues" dxfId="2082" priority="2793"/>
    <cfRule type="duplicateValues" dxfId="2081" priority="2794"/>
    <cfRule type="duplicateValues" dxfId="2080" priority="2795"/>
    <cfRule type="duplicateValues" dxfId="2079" priority="2796"/>
  </conditionalFormatting>
  <conditionalFormatting sqref="E70">
    <cfRule type="duplicateValues" dxfId="2078" priority="2797"/>
  </conditionalFormatting>
  <conditionalFormatting sqref="E70">
    <cfRule type="duplicateValues" dxfId="2077" priority="2798"/>
  </conditionalFormatting>
  <conditionalFormatting sqref="E70">
    <cfRule type="duplicateValues" dxfId="2076" priority="2799"/>
  </conditionalFormatting>
  <conditionalFormatting sqref="E70">
    <cfRule type="duplicateValues" dxfId="2075" priority="2800"/>
  </conditionalFormatting>
  <conditionalFormatting sqref="E70">
    <cfRule type="duplicateValues" dxfId="2074" priority="2801"/>
  </conditionalFormatting>
  <conditionalFormatting sqref="E70">
    <cfRule type="duplicateValues" dxfId="2073" priority="2802"/>
  </conditionalFormatting>
  <conditionalFormatting sqref="E71">
    <cfRule type="duplicateValues" dxfId="2072" priority="2783"/>
    <cfRule type="duplicateValues" dxfId="2071" priority="2784"/>
    <cfRule type="duplicateValues" dxfId="2070" priority="2785"/>
    <cfRule type="duplicateValues" dxfId="2069" priority="2786"/>
  </conditionalFormatting>
  <conditionalFormatting sqref="E71">
    <cfRule type="duplicateValues" dxfId="2068" priority="2787"/>
  </conditionalFormatting>
  <conditionalFormatting sqref="E71">
    <cfRule type="duplicateValues" dxfId="2067" priority="2788"/>
  </conditionalFormatting>
  <conditionalFormatting sqref="E71">
    <cfRule type="duplicateValues" dxfId="2066" priority="2789"/>
  </conditionalFormatting>
  <conditionalFormatting sqref="E71">
    <cfRule type="duplicateValues" dxfId="2065" priority="2790"/>
  </conditionalFormatting>
  <conditionalFormatting sqref="E71">
    <cfRule type="duplicateValues" dxfId="2064" priority="2791"/>
  </conditionalFormatting>
  <conditionalFormatting sqref="E71">
    <cfRule type="duplicateValues" dxfId="2063" priority="2792"/>
  </conditionalFormatting>
  <conditionalFormatting sqref="E72">
    <cfRule type="duplicateValues" dxfId="2062" priority="2773"/>
    <cfRule type="duplicateValues" dxfId="2061" priority="2774"/>
    <cfRule type="duplicateValues" dxfId="2060" priority="2775"/>
    <cfRule type="duplicateValues" dxfId="2059" priority="2776"/>
  </conditionalFormatting>
  <conditionalFormatting sqref="E72">
    <cfRule type="duplicateValues" dxfId="2058" priority="2777"/>
  </conditionalFormatting>
  <conditionalFormatting sqref="E72">
    <cfRule type="duplicateValues" dxfId="2057" priority="2778"/>
  </conditionalFormatting>
  <conditionalFormatting sqref="E72">
    <cfRule type="duplicateValues" dxfId="2056" priority="2779"/>
  </conditionalFormatting>
  <conditionalFormatting sqref="E72">
    <cfRule type="duplicateValues" dxfId="2055" priority="2780"/>
  </conditionalFormatting>
  <conditionalFormatting sqref="E72">
    <cfRule type="duplicateValues" dxfId="2054" priority="2781"/>
  </conditionalFormatting>
  <conditionalFormatting sqref="E72">
    <cfRule type="duplicateValues" dxfId="2053" priority="2782"/>
  </conditionalFormatting>
  <conditionalFormatting sqref="E73">
    <cfRule type="duplicateValues" dxfId="2052" priority="2763"/>
    <cfRule type="duplicateValues" dxfId="2051" priority="2764"/>
    <cfRule type="duplicateValues" dxfId="2050" priority="2765"/>
    <cfRule type="duplicateValues" dxfId="2049" priority="2766"/>
  </conditionalFormatting>
  <conditionalFormatting sqref="E73">
    <cfRule type="duplicateValues" dxfId="2048" priority="2767"/>
  </conditionalFormatting>
  <conditionalFormatting sqref="E73">
    <cfRule type="duplicateValues" dxfId="2047" priority="2768"/>
  </conditionalFormatting>
  <conditionalFormatting sqref="E73">
    <cfRule type="duplicateValues" dxfId="2046" priority="2769"/>
  </conditionalFormatting>
  <conditionalFormatting sqref="E73">
    <cfRule type="duplicateValues" dxfId="2045" priority="2770"/>
  </conditionalFormatting>
  <conditionalFormatting sqref="E73">
    <cfRule type="duplicateValues" dxfId="2044" priority="2771"/>
  </conditionalFormatting>
  <conditionalFormatting sqref="E73">
    <cfRule type="duplicateValues" dxfId="2043" priority="2772"/>
  </conditionalFormatting>
  <conditionalFormatting sqref="E74">
    <cfRule type="duplicateValues" dxfId="2042" priority="2753"/>
    <cfRule type="duplicateValues" dxfId="2041" priority="2754"/>
    <cfRule type="duplicateValues" dxfId="2040" priority="2755"/>
    <cfRule type="duplicateValues" dxfId="2039" priority="2756"/>
  </conditionalFormatting>
  <conditionalFormatting sqref="E74">
    <cfRule type="duplicateValues" dxfId="2038" priority="2757"/>
  </conditionalFormatting>
  <conditionalFormatting sqref="E74">
    <cfRule type="duplicateValues" dxfId="2037" priority="2758"/>
  </conditionalFormatting>
  <conditionalFormatting sqref="E74">
    <cfRule type="duplicateValues" dxfId="2036" priority="2759"/>
  </conditionalFormatting>
  <conditionalFormatting sqref="E74">
    <cfRule type="duplicateValues" dxfId="2035" priority="2760"/>
  </conditionalFormatting>
  <conditionalFormatting sqref="E74">
    <cfRule type="duplicateValues" dxfId="2034" priority="2761"/>
  </conditionalFormatting>
  <conditionalFormatting sqref="E74">
    <cfRule type="duplicateValues" dxfId="2033" priority="2762"/>
  </conditionalFormatting>
  <conditionalFormatting sqref="E75">
    <cfRule type="duplicateValues" dxfId="2032" priority="2743"/>
    <cfRule type="duplicateValues" dxfId="2031" priority="2744"/>
    <cfRule type="duplicateValues" dxfId="2030" priority="2745"/>
    <cfRule type="duplicateValues" dxfId="2029" priority="2746"/>
  </conditionalFormatting>
  <conditionalFormatting sqref="E75">
    <cfRule type="duplicateValues" dxfId="2028" priority="2747"/>
  </conditionalFormatting>
  <conditionalFormatting sqref="E75">
    <cfRule type="duplicateValues" dxfId="2027" priority="2748"/>
  </conditionalFormatting>
  <conditionalFormatting sqref="E75">
    <cfRule type="duplicateValues" dxfId="2026" priority="2749"/>
  </conditionalFormatting>
  <conditionalFormatting sqref="E75">
    <cfRule type="duplicateValues" dxfId="2025" priority="2750"/>
  </conditionalFormatting>
  <conditionalFormatting sqref="E75">
    <cfRule type="duplicateValues" dxfId="2024" priority="2751"/>
  </conditionalFormatting>
  <conditionalFormatting sqref="E75">
    <cfRule type="duplicateValues" dxfId="2023" priority="2752"/>
  </conditionalFormatting>
  <conditionalFormatting sqref="E76">
    <cfRule type="duplicateValues" dxfId="2022" priority="2733"/>
    <cfRule type="duplicateValues" dxfId="2021" priority="2734"/>
    <cfRule type="duplicateValues" dxfId="2020" priority="2735"/>
    <cfRule type="duplicateValues" dxfId="2019" priority="2736"/>
  </conditionalFormatting>
  <conditionalFormatting sqref="E76">
    <cfRule type="duplicateValues" dxfId="2018" priority="2737"/>
  </conditionalFormatting>
  <conditionalFormatting sqref="E76">
    <cfRule type="duplicateValues" dxfId="2017" priority="2738"/>
  </conditionalFormatting>
  <conditionalFormatting sqref="E76">
    <cfRule type="duplicateValues" dxfId="2016" priority="2739"/>
  </conditionalFormatting>
  <conditionalFormatting sqref="E76">
    <cfRule type="duplicateValues" dxfId="2015" priority="2740"/>
  </conditionalFormatting>
  <conditionalFormatting sqref="E76">
    <cfRule type="duplicateValues" dxfId="2014" priority="2741"/>
  </conditionalFormatting>
  <conditionalFormatting sqref="E76">
    <cfRule type="duplicateValues" dxfId="2013" priority="2742"/>
  </conditionalFormatting>
  <conditionalFormatting sqref="E77">
    <cfRule type="duplicateValues" dxfId="2012" priority="2723"/>
    <cfRule type="duplicateValues" dxfId="2011" priority="2724"/>
    <cfRule type="duplicateValues" dxfId="2010" priority="2725"/>
    <cfRule type="duplicateValues" dxfId="2009" priority="2726"/>
  </conditionalFormatting>
  <conditionalFormatting sqref="E77">
    <cfRule type="duplicateValues" dxfId="2008" priority="2727"/>
  </conditionalFormatting>
  <conditionalFormatting sqref="E77">
    <cfRule type="duplicateValues" dxfId="2007" priority="2728"/>
  </conditionalFormatting>
  <conditionalFormatting sqref="E77">
    <cfRule type="duplicateValues" dxfId="2006" priority="2729"/>
  </conditionalFormatting>
  <conditionalFormatting sqref="E77">
    <cfRule type="duplicateValues" dxfId="2005" priority="2730"/>
  </conditionalFormatting>
  <conditionalFormatting sqref="E77">
    <cfRule type="duplicateValues" dxfId="2004" priority="2731"/>
  </conditionalFormatting>
  <conditionalFormatting sqref="E77">
    <cfRule type="duplicateValues" dxfId="2003" priority="2732"/>
  </conditionalFormatting>
  <conditionalFormatting sqref="E78">
    <cfRule type="duplicateValues" dxfId="2002" priority="2713"/>
    <cfRule type="duplicateValues" dxfId="2001" priority="2714"/>
    <cfRule type="duplicateValues" dxfId="2000" priority="2715"/>
    <cfRule type="duplicateValues" dxfId="1999" priority="2716"/>
  </conditionalFormatting>
  <conditionalFormatting sqref="E78">
    <cfRule type="duplicateValues" dxfId="1998" priority="2717"/>
  </conditionalFormatting>
  <conditionalFormatting sqref="E78">
    <cfRule type="duplicateValues" dxfId="1997" priority="2718"/>
  </conditionalFormatting>
  <conditionalFormatting sqref="E78">
    <cfRule type="duplicateValues" dxfId="1996" priority="2719"/>
  </conditionalFormatting>
  <conditionalFormatting sqref="E78">
    <cfRule type="duplicateValues" dxfId="1995" priority="2720"/>
  </conditionalFormatting>
  <conditionalFormatting sqref="E78">
    <cfRule type="duplicateValues" dxfId="1994" priority="2721"/>
  </conditionalFormatting>
  <conditionalFormatting sqref="E78">
    <cfRule type="duplicateValues" dxfId="1993" priority="2722"/>
  </conditionalFormatting>
  <conditionalFormatting sqref="E79">
    <cfRule type="duplicateValues" dxfId="1992" priority="2703"/>
    <cfRule type="duplicateValues" dxfId="1991" priority="2704"/>
    <cfRule type="duplicateValues" dxfId="1990" priority="2705"/>
    <cfRule type="duplicateValues" dxfId="1989" priority="2706"/>
  </conditionalFormatting>
  <conditionalFormatting sqref="E79">
    <cfRule type="duplicateValues" dxfId="1988" priority="2707"/>
  </conditionalFormatting>
  <conditionalFormatting sqref="E79">
    <cfRule type="duplicateValues" dxfId="1987" priority="2708"/>
  </conditionalFormatting>
  <conditionalFormatting sqref="E79">
    <cfRule type="duplicateValues" dxfId="1986" priority="2709"/>
  </conditionalFormatting>
  <conditionalFormatting sqref="E79">
    <cfRule type="duplicateValues" dxfId="1985" priority="2710"/>
  </conditionalFormatting>
  <conditionalFormatting sqref="E79">
    <cfRule type="duplicateValues" dxfId="1984" priority="2711"/>
  </conditionalFormatting>
  <conditionalFormatting sqref="E79">
    <cfRule type="duplicateValues" dxfId="1983" priority="2712"/>
  </conditionalFormatting>
  <conditionalFormatting sqref="E80">
    <cfRule type="duplicateValues" dxfId="1982" priority="2693"/>
    <cfRule type="duplicateValues" dxfId="1981" priority="2694"/>
    <cfRule type="duplicateValues" dxfId="1980" priority="2695"/>
    <cfRule type="duplicateValues" dxfId="1979" priority="2696"/>
  </conditionalFormatting>
  <conditionalFormatting sqref="E80">
    <cfRule type="duplicateValues" dxfId="1978" priority="2697"/>
  </conditionalFormatting>
  <conditionalFormatting sqref="E80">
    <cfRule type="duplicateValues" dxfId="1977" priority="2698"/>
  </conditionalFormatting>
  <conditionalFormatting sqref="E80">
    <cfRule type="duplicateValues" dxfId="1976" priority="2699"/>
  </conditionalFormatting>
  <conditionalFormatting sqref="E80">
    <cfRule type="duplicateValues" dxfId="1975" priority="2700"/>
  </conditionalFormatting>
  <conditionalFormatting sqref="E80">
    <cfRule type="duplicateValues" dxfId="1974" priority="2701"/>
  </conditionalFormatting>
  <conditionalFormatting sqref="E80">
    <cfRule type="duplicateValues" dxfId="1973" priority="2702"/>
  </conditionalFormatting>
  <conditionalFormatting sqref="E81">
    <cfRule type="duplicateValues" dxfId="1972" priority="2683"/>
    <cfRule type="duplicateValues" dxfId="1971" priority="2684"/>
    <cfRule type="duplicateValues" dxfId="1970" priority="2685"/>
    <cfRule type="duplicateValues" dxfId="1969" priority="2686"/>
  </conditionalFormatting>
  <conditionalFormatting sqref="E81">
    <cfRule type="duplicateValues" dxfId="1968" priority="2687"/>
  </conditionalFormatting>
  <conditionalFormatting sqref="E81">
    <cfRule type="duplicateValues" dxfId="1967" priority="2688"/>
  </conditionalFormatting>
  <conditionalFormatting sqref="E81">
    <cfRule type="duplicateValues" dxfId="1966" priority="2689"/>
  </conditionalFormatting>
  <conditionalFormatting sqref="E81">
    <cfRule type="duplicateValues" dxfId="1965" priority="2690"/>
  </conditionalFormatting>
  <conditionalFormatting sqref="E81">
    <cfRule type="duplicateValues" dxfId="1964" priority="2691"/>
  </conditionalFormatting>
  <conditionalFormatting sqref="E81">
    <cfRule type="duplicateValues" dxfId="1963" priority="2692"/>
  </conditionalFormatting>
  <conditionalFormatting sqref="E82">
    <cfRule type="duplicateValues" dxfId="1962" priority="2673"/>
    <cfRule type="duplicateValues" dxfId="1961" priority="2674"/>
    <cfRule type="duplicateValues" dxfId="1960" priority="2675"/>
    <cfRule type="duplicateValues" dxfId="1959" priority="2676"/>
  </conditionalFormatting>
  <conditionalFormatting sqref="E82">
    <cfRule type="duplicateValues" dxfId="1958" priority="2677"/>
  </conditionalFormatting>
  <conditionalFormatting sqref="E82">
    <cfRule type="duplicateValues" dxfId="1957" priority="2678"/>
  </conditionalFormatting>
  <conditionalFormatting sqref="E82">
    <cfRule type="duplicateValues" dxfId="1956" priority="2679"/>
  </conditionalFormatting>
  <conditionalFormatting sqref="E82">
    <cfRule type="duplicateValues" dxfId="1955" priority="2680"/>
  </conditionalFormatting>
  <conditionalFormatting sqref="E82">
    <cfRule type="duplicateValues" dxfId="1954" priority="2681"/>
  </conditionalFormatting>
  <conditionalFormatting sqref="E82">
    <cfRule type="duplicateValues" dxfId="1953" priority="2682"/>
  </conditionalFormatting>
  <conditionalFormatting sqref="E83">
    <cfRule type="duplicateValues" dxfId="1952" priority="2663"/>
    <cfRule type="duplicateValues" dxfId="1951" priority="2664"/>
    <cfRule type="duplicateValues" dxfId="1950" priority="2665"/>
    <cfRule type="duplicateValues" dxfId="1949" priority="2666"/>
  </conditionalFormatting>
  <conditionalFormatting sqref="E83">
    <cfRule type="duplicateValues" dxfId="1948" priority="2667"/>
  </conditionalFormatting>
  <conditionalFormatting sqref="E83">
    <cfRule type="duplicateValues" dxfId="1947" priority="2668"/>
  </conditionalFormatting>
  <conditionalFormatting sqref="E83">
    <cfRule type="duplicateValues" dxfId="1946" priority="2669"/>
  </conditionalFormatting>
  <conditionalFormatting sqref="E83">
    <cfRule type="duplicateValues" dxfId="1945" priority="2670"/>
  </conditionalFormatting>
  <conditionalFormatting sqref="E83">
    <cfRule type="duplicateValues" dxfId="1944" priority="2671"/>
  </conditionalFormatting>
  <conditionalFormatting sqref="E83">
    <cfRule type="duplicateValues" dxfId="1943" priority="2672"/>
  </conditionalFormatting>
  <conditionalFormatting sqref="E84">
    <cfRule type="duplicateValues" dxfId="1942" priority="2653"/>
    <cfRule type="duplicateValues" dxfId="1941" priority="2654"/>
    <cfRule type="duplicateValues" dxfId="1940" priority="2655"/>
    <cfRule type="duplicateValues" dxfId="1939" priority="2656"/>
  </conditionalFormatting>
  <conditionalFormatting sqref="E84">
    <cfRule type="duplicateValues" dxfId="1938" priority="2657"/>
  </conditionalFormatting>
  <conditionalFormatting sqref="E84">
    <cfRule type="duplicateValues" dxfId="1937" priority="2658"/>
  </conditionalFormatting>
  <conditionalFormatting sqref="E84">
    <cfRule type="duplicateValues" dxfId="1936" priority="2659"/>
  </conditionalFormatting>
  <conditionalFormatting sqref="E84">
    <cfRule type="duplicateValues" dxfId="1935" priority="2660"/>
  </conditionalFormatting>
  <conditionalFormatting sqref="E84">
    <cfRule type="duplicateValues" dxfId="1934" priority="2661"/>
  </conditionalFormatting>
  <conditionalFormatting sqref="E84">
    <cfRule type="duplicateValues" dxfId="1933" priority="2662"/>
  </conditionalFormatting>
  <conditionalFormatting sqref="E85">
    <cfRule type="duplicateValues" dxfId="1932" priority="2643"/>
    <cfRule type="duplicateValues" dxfId="1931" priority="2644"/>
    <cfRule type="duplicateValues" dxfId="1930" priority="2645"/>
    <cfRule type="duplicateValues" dxfId="1929" priority="2646"/>
  </conditionalFormatting>
  <conditionalFormatting sqref="E85">
    <cfRule type="duplicateValues" dxfId="1928" priority="2647"/>
  </conditionalFormatting>
  <conditionalFormatting sqref="E85">
    <cfRule type="duplicateValues" dxfId="1927" priority="2648"/>
  </conditionalFormatting>
  <conditionalFormatting sqref="E85">
    <cfRule type="duplicateValues" dxfId="1926" priority="2649"/>
  </conditionalFormatting>
  <conditionalFormatting sqref="E85">
    <cfRule type="duplicateValues" dxfId="1925" priority="2650"/>
  </conditionalFormatting>
  <conditionalFormatting sqref="E85">
    <cfRule type="duplicateValues" dxfId="1924" priority="2651"/>
  </conditionalFormatting>
  <conditionalFormatting sqref="E85">
    <cfRule type="duplicateValues" dxfId="1923" priority="2652"/>
  </conditionalFormatting>
  <conditionalFormatting sqref="E86">
    <cfRule type="duplicateValues" dxfId="1922" priority="2633"/>
    <cfRule type="duplicateValues" dxfId="1921" priority="2634"/>
    <cfRule type="duplicateValues" dxfId="1920" priority="2635"/>
    <cfRule type="duplicateValues" dxfId="1919" priority="2636"/>
  </conditionalFormatting>
  <conditionalFormatting sqref="E86">
    <cfRule type="duplicateValues" dxfId="1918" priority="2637"/>
  </conditionalFormatting>
  <conditionalFormatting sqref="E86">
    <cfRule type="duplicateValues" dxfId="1917" priority="2638"/>
  </conditionalFormatting>
  <conditionalFormatting sqref="E86">
    <cfRule type="duplicateValues" dxfId="1916" priority="2639"/>
  </conditionalFormatting>
  <conditionalFormatting sqref="E86">
    <cfRule type="duplicateValues" dxfId="1915" priority="2640"/>
  </conditionalFormatting>
  <conditionalFormatting sqref="E86">
    <cfRule type="duplicateValues" dxfId="1914" priority="2641"/>
  </conditionalFormatting>
  <conditionalFormatting sqref="E86">
    <cfRule type="duplicateValues" dxfId="1913" priority="2642"/>
  </conditionalFormatting>
  <conditionalFormatting sqref="E87">
    <cfRule type="duplicateValues" dxfId="1912" priority="2623"/>
    <cfRule type="duplicateValues" dxfId="1911" priority="2624"/>
    <cfRule type="duplicateValues" dxfId="1910" priority="2625"/>
    <cfRule type="duplicateValues" dxfId="1909" priority="2626"/>
  </conditionalFormatting>
  <conditionalFormatting sqref="E87">
    <cfRule type="duplicateValues" dxfId="1908" priority="2627"/>
  </conditionalFormatting>
  <conditionalFormatting sqref="E87">
    <cfRule type="duplicateValues" dxfId="1907" priority="2628"/>
  </conditionalFormatting>
  <conditionalFormatting sqref="E87">
    <cfRule type="duplicateValues" dxfId="1906" priority="2629"/>
  </conditionalFormatting>
  <conditionalFormatting sqref="E87">
    <cfRule type="duplicateValues" dxfId="1905" priority="2630"/>
  </conditionalFormatting>
  <conditionalFormatting sqref="E87">
    <cfRule type="duplicateValues" dxfId="1904" priority="2631"/>
  </conditionalFormatting>
  <conditionalFormatting sqref="E87">
    <cfRule type="duplicateValues" dxfId="1903" priority="2632"/>
  </conditionalFormatting>
  <conditionalFormatting sqref="E88">
    <cfRule type="duplicateValues" dxfId="1902" priority="2613"/>
    <cfRule type="duplicateValues" dxfId="1901" priority="2614"/>
    <cfRule type="duplicateValues" dxfId="1900" priority="2615"/>
    <cfRule type="duplicateValues" dxfId="1899" priority="2616"/>
  </conditionalFormatting>
  <conditionalFormatting sqref="E88">
    <cfRule type="duplicateValues" dxfId="1898" priority="2617"/>
  </conditionalFormatting>
  <conditionalFormatting sqref="E88">
    <cfRule type="duplicateValues" dxfId="1897" priority="2618"/>
  </conditionalFormatting>
  <conditionalFormatting sqref="E88">
    <cfRule type="duplicateValues" dxfId="1896" priority="2619"/>
  </conditionalFormatting>
  <conditionalFormatting sqref="E88">
    <cfRule type="duplicateValues" dxfId="1895" priority="2620"/>
  </conditionalFormatting>
  <conditionalFormatting sqref="E88">
    <cfRule type="duplicateValues" dxfId="1894" priority="2621"/>
  </conditionalFormatting>
  <conditionalFormatting sqref="E88">
    <cfRule type="duplicateValues" dxfId="1893" priority="2622"/>
  </conditionalFormatting>
  <conditionalFormatting sqref="E89">
    <cfRule type="duplicateValues" dxfId="1892" priority="2603"/>
    <cfRule type="duplicateValues" dxfId="1891" priority="2604"/>
    <cfRule type="duplicateValues" dxfId="1890" priority="2605"/>
    <cfRule type="duplicateValues" dxfId="1889" priority="2606"/>
  </conditionalFormatting>
  <conditionalFormatting sqref="E89">
    <cfRule type="duplicateValues" dxfId="1888" priority="2607"/>
  </conditionalFormatting>
  <conditionalFormatting sqref="E89">
    <cfRule type="duplicateValues" dxfId="1887" priority="2608"/>
  </conditionalFormatting>
  <conditionalFormatting sqref="E89">
    <cfRule type="duplicateValues" dxfId="1886" priority="2609"/>
  </conditionalFormatting>
  <conditionalFormatting sqref="E89">
    <cfRule type="duplicateValues" dxfId="1885" priority="2610"/>
  </conditionalFormatting>
  <conditionalFormatting sqref="E89">
    <cfRule type="duplicateValues" dxfId="1884" priority="2611"/>
  </conditionalFormatting>
  <conditionalFormatting sqref="E89">
    <cfRule type="duplicateValues" dxfId="1883" priority="2612"/>
  </conditionalFormatting>
  <conditionalFormatting sqref="E90">
    <cfRule type="duplicateValues" dxfId="1882" priority="2593"/>
    <cfRule type="duplicateValues" dxfId="1881" priority="2594"/>
    <cfRule type="duplicateValues" dxfId="1880" priority="2595"/>
    <cfRule type="duplicateValues" dxfId="1879" priority="2596"/>
  </conditionalFormatting>
  <conditionalFormatting sqref="E90">
    <cfRule type="duplicateValues" dxfId="1878" priority="2597"/>
  </conditionalFormatting>
  <conditionalFormatting sqref="E90">
    <cfRule type="duplicateValues" dxfId="1877" priority="2598"/>
  </conditionalFormatting>
  <conditionalFormatting sqref="E90">
    <cfRule type="duplicateValues" dxfId="1876" priority="2599"/>
  </conditionalFormatting>
  <conditionalFormatting sqref="E90">
    <cfRule type="duplicateValues" dxfId="1875" priority="2600"/>
  </conditionalFormatting>
  <conditionalFormatting sqref="E90">
    <cfRule type="duplicateValues" dxfId="1874" priority="2601"/>
  </conditionalFormatting>
  <conditionalFormatting sqref="E90">
    <cfRule type="duplicateValues" dxfId="1873" priority="2602"/>
  </conditionalFormatting>
  <conditionalFormatting sqref="E91">
    <cfRule type="duplicateValues" dxfId="1872" priority="2583"/>
    <cfRule type="duplicateValues" dxfId="1871" priority="2584"/>
    <cfRule type="duplicateValues" dxfId="1870" priority="2585"/>
    <cfRule type="duplicateValues" dxfId="1869" priority="2586"/>
  </conditionalFormatting>
  <conditionalFormatting sqref="E91">
    <cfRule type="duplicateValues" dxfId="1868" priority="2587"/>
  </conditionalFormatting>
  <conditionalFormatting sqref="E91">
    <cfRule type="duplicateValues" dxfId="1867" priority="2588"/>
  </conditionalFormatting>
  <conditionalFormatting sqref="E91">
    <cfRule type="duplicateValues" dxfId="1866" priority="2589"/>
  </conditionalFormatting>
  <conditionalFormatting sqref="E91">
    <cfRule type="duplicateValues" dxfId="1865" priority="2590"/>
  </conditionalFormatting>
  <conditionalFormatting sqref="E91">
    <cfRule type="duplicateValues" dxfId="1864" priority="2591"/>
  </conditionalFormatting>
  <conditionalFormatting sqref="E91">
    <cfRule type="duplicateValues" dxfId="1863" priority="2592"/>
  </conditionalFormatting>
  <conditionalFormatting sqref="E92">
    <cfRule type="duplicateValues" dxfId="1862" priority="2573"/>
    <cfRule type="duplicateValues" dxfId="1861" priority="2574"/>
    <cfRule type="duplicateValues" dxfId="1860" priority="2575"/>
    <cfRule type="duplicateValues" dxfId="1859" priority="2576"/>
  </conditionalFormatting>
  <conditionalFormatting sqref="E92">
    <cfRule type="duplicateValues" dxfId="1858" priority="2577"/>
  </conditionalFormatting>
  <conditionalFormatting sqref="E92">
    <cfRule type="duplicateValues" dxfId="1857" priority="2578"/>
  </conditionalFormatting>
  <conditionalFormatting sqref="E92">
    <cfRule type="duplicateValues" dxfId="1856" priority="2579"/>
  </conditionalFormatting>
  <conditionalFormatting sqref="E92">
    <cfRule type="duplicateValues" dxfId="1855" priority="2580"/>
  </conditionalFormatting>
  <conditionalFormatting sqref="E92">
    <cfRule type="duplicateValues" dxfId="1854" priority="2581"/>
  </conditionalFormatting>
  <conditionalFormatting sqref="E92">
    <cfRule type="duplicateValues" dxfId="1853" priority="2582"/>
  </conditionalFormatting>
  <conditionalFormatting sqref="E93">
    <cfRule type="duplicateValues" dxfId="1852" priority="2563"/>
    <cfRule type="duplicateValues" dxfId="1851" priority="2564"/>
    <cfRule type="duplicateValues" dxfId="1850" priority="2565"/>
    <cfRule type="duplicateValues" dxfId="1849" priority="2566"/>
  </conditionalFormatting>
  <conditionalFormatting sqref="E93">
    <cfRule type="duplicateValues" dxfId="1848" priority="2567"/>
  </conditionalFormatting>
  <conditionalFormatting sqref="E93">
    <cfRule type="duplicateValues" dxfId="1847" priority="2568"/>
  </conditionalFormatting>
  <conditionalFormatting sqref="E93">
    <cfRule type="duplicateValues" dxfId="1846" priority="2569"/>
  </conditionalFormatting>
  <conditionalFormatting sqref="E93">
    <cfRule type="duplicateValues" dxfId="1845" priority="2570"/>
  </conditionalFormatting>
  <conditionalFormatting sqref="E93">
    <cfRule type="duplicateValues" dxfId="1844" priority="2571"/>
  </conditionalFormatting>
  <conditionalFormatting sqref="E93">
    <cfRule type="duplicateValues" dxfId="1843" priority="2572"/>
  </conditionalFormatting>
  <conditionalFormatting sqref="E94">
    <cfRule type="duplicateValues" dxfId="1842" priority="2553"/>
    <cfRule type="duplicateValues" dxfId="1841" priority="2554"/>
    <cfRule type="duplicateValues" dxfId="1840" priority="2555"/>
    <cfRule type="duplicateValues" dxfId="1839" priority="2556"/>
  </conditionalFormatting>
  <conditionalFormatting sqref="E94">
    <cfRule type="duplicateValues" dxfId="1838" priority="2557"/>
  </conditionalFormatting>
  <conditionalFormatting sqref="E94">
    <cfRule type="duplicateValues" dxfId="1837" priority="2558"/>
  </conditionalFormatting>
  <conditionalFormatting sqref="E94">
    <cfRule type="duplicateValues" dxfId="1836" priority="2559"/>
  </conditionalFormatting>
  <conditionalFormatting sqref="E94">
    <cfRule type="duplicateValues" dxfId="1835" priority="2560"/>
  </conditionalFormatting>
  <conditionalFormatting sqref="E94">
    <cfRule type="duplicateValues" dxfId="1834" priority="2561"/>
  </conditionalFormatting>
  <conditionalFormatting sqref="E94">
    <cfRule type="duplicateValues" dxfId="1833" priority="2562"/>
  </conditionalFormatting>
  <conditionalFormatting sqref="E95">
    <cfRule type="duplicateValues" dxfId="1832" priority="2543"/>
    <cfRule type="duplicateValues" dxfId="1831" priority="2544"/>
    <cfRule type="duplicateValues" dxfId="1830" priority="2545"/>
    <cfRule type="duplicateValues" dxfId="1829" priority="2546"/>
  </conditionalFormatting>
  <conditionalFormatting sqref="E95">
    <cfRule type="duplicateValues" dxfId="1828" priority="2547"/>
  </conditionalFormatting>
  <conditionalFormatting sqref="E95">
    <cfRule type="duplicateValues" dxfId="1827" priority="2548"/>
  </conditionalFormatting>
  <conditionalFormatting sqref="E95">
    <cfRule type="duplicateValues" dxfId="1826" priority="2549"/>
  </conditionalFormatting>
  <conditionalFormatting sqref="E95">
    <cfRule type="duplicateValues" dxfId="1825" priority="2550"/>
  </conditionalFormatting>
  <conditionalFormatting sqref="E95">
    <cfRule type="duplicateValues" dxfId="1824" priority="2551"/>
  </conditionalFormatting>
  <conditionalFormatting sqref="E95">
    <cfRule type="duplicateValues" dxfId="1823" priority="2552"/>
  </conditionalFormatting>
  <conditionalFormatting sqref="E96">
    <cfRule type="duplicateValues" dxfId="1822" priority="2533"/>
    <cfRule type="duplicateValues" dxfId="1821" priority="2534"/>
    <cfRule type="duplicateValues" dxfId="1820" priority="2535"/>
    <cfRule type="duplicateValues" dxfId="1819" priority="2536"/>
  </conditionalFormatting>
  <conditionalFormatting sqref="E96">
    <cfRule type="duplicateValues" dxfId="1818" priority="2537"/>
  </conditionalFormatting>
  <conditionalFormatting sqref="E96">
    <cfRule type="duplicateValues" dxfId="1817" priority="2538"/>
  </conditionalFormatting>
  <conditionalFormatting sqref="E96">
    <cfRule type="duplicateValues" dxfId="1816" priority="2539"/>
  </conditionalFormatting>
  <conditionalFormatting sqref="E96">
    <cfRule type="duplicateValues" dxfId="1815" priority="2540"/>
  </conditionalFormatting>
  <conditionalFormatting sqref="E96">
    <cfRule type="duplicateValues" dxfId="1814" priority="2541"/>
  </conditionalFormatting>
  <conditionalFormatting sqref="E96">
    <cfRule type="duplicateValues" dxfId="1813" priority="2542"/>
  </conditionalFormatting>
  <conditionalFormatting sqref="E97">
    <cfRule type="duplicateValues" dxfId="1812" priority="2523"/>
    <cfRule type="duplicateValues" dxfId="1811" priority="2524"/>
    <cfRule type="duplicateValues" dxfId="1810" priority="2525"/>
    <cfRule type="duplicateValues" dxfId="1809" priority="2526"/>
  </conditionalFormatting>
  <conditionalFormatting sqref="E97">
    <cfRule type="duplicateValues" dxfId="1808" priority="2527"/>
  </conditionalFormatting>
  <conditionalFormatting sqref="E97">
    <cfRule type="duplicateValues" dxfId="1807" priority="2528"/>
  </conditionalFormatting>
  <conditionalFormatting sqref="E97">
    <cfRule type="duplicateValues" dxfId="1806" priority="2529"/>
  </conditionalFormatting>
  <conditionalFormatting sqref="E97">
    <cfRule type="duplicateValues" dxfId="1805" priority="2530"/>
  </conditionalFormatting>
  <conditionalFormatting sqref="E97">
    <cfRule type="duplicateValues" dxfId="1804" priority="2531"/>
  </conditionalFormatting>
  <conditionalFormatting sqref="E97">
    <cfRule type="duplicateValues" dxfId="1803" priority="2532"/>
  </conditionalFormatting>
  <conditionalFormatting sqref="E98">
    <cfRule type="duplicateValues" dxfId="1802" priority="2513"/>
    <cfRule type="duplicateValues" dxfId="1801" priority="2514"/>
    <cfRule type="duplicateValues" dxfId="1800" priority="2515"/>
    <cfRule type="duplicateValues" dxfId="1799" priority="2516"/>
  </conditionalFormatting>
  <conditionalFormatting sqref="E98">
    <cfRule type="duplicateValues" dxfId="1798" priority="2517"/>
  </conditionalFormatting>
  <conditionalFormatting sqref="E98">
    <cfRule type="duplicateValues" dxfId="1797" priority="2518"/>
  </conditionalFormatting>
  <conditionalFormatting sqref="E98">
    <cfRule type="duplicateValues" dxfId="1796" priority="2519"/>
  </conditionalFormatting>
  <conditionalFormatting sqref="E98">
    <cfRule type="duplicateValues" dxfId="1795" priority="2520"/>
  </conditionalFormatting>
  <conditionalFormatting sqref="E98">
    <cfRule type="duplicateValues" dxfId="1794" priority="2521"/>
  </conditionalFormatting>
  <conditionalFormatting sqref="E98">
    <cfRule type="duplicateValues" dxfId="1793" priority="2522"/>
  </conditionalFormatting>
  <conditionalFormatting sqref="E99">
    <cfRule type="duplicateValues" dxfId="1792" priority="2503"/>
    <cfRule type="duplicateValues" dxfId="1791" priority="2504"/>
    <cfRule type="duplicateValues" dxfId="1790" priority="2505"/>
    <cfRule type="duplicateValues" dxfId="1789" priority="2506"/>
  </conditionalFormatting>
  <conditionalFormatting sqref="E99">
    <cfRule type="duplicateValues" dxfId="1788" priority="2507"/>
  </conditionalFormatting>
  <conditionalFormatting sqref="E99">
    <cfRule type="duplicateValues" dxfId="1787" priority="2508"/>
  </conditionalFormatting>
  <conditionalFormatting sqref="E99">
    <cfRule type="duplicateValues" dxfId="1786" priority="2509"/>
  </conditionalFormatting>
  <conditionalFormatting sqref="E99">
    <cfRule type="duplicateValues" dxfId="1785" priority="2510"/>
  </conditionalFormatting>
  <conditionalFormatting sqref="E99">
    <cfRule type="duplicateValues" dxfId="1784" priority="2511"/>
  </conditionalFormatting>
  <conditionalFormatting sqref="E99">
    <cfRule type="duplicateValues" dxfId="1783" priority="2512"/>
  </conditionalFormatting>
  <conditionalFormatting sqref="E100">
    <cfRule type="duplicateValues" dxfId="1782" priority="2493"/>
    <cfRule type="duplicateValues" dxfId="1781" priority="2494"/>
    <cfRule type="duplicateValues" dxfId="1780" priority="2495"/>
    <cfRule type="duplicateValues" dxfId="1779" priority="2496"/>
  </conditionalFormatting>
  <conditionalFormatting sqref="E100">
    <cfRule type="duplicateValues" dxfId="1778" priority="2497"/>
  </conditionalFormatting>
  <conditionalFormatting sqref="E100">
    <cfRule type="duplicateValues" dxfId="1777" priority="2498"/>
  </conditionalFormatting>
  <conditionalFormatting sqref="E100">
    <cfRule type="duplicateValues" dxfId="1776" priority="2499"/>
  </conditionalFormatting>
  <conditionalFormatting sqref="E100">
    <cfRule type="duplicateValues" dxfId="1775" priority="2500"/>
  </conditionalFormatting>
  <conditionalFormatting sqref="E100">
    <cfRule type="duplicateValues" dxfId="1774" priority="2501"/>
  </conditionalFormatting>
  <conditionalFormatting sqref="E100">
    <cfRule type="duplicateValues" dxfId="1773" priority="2502"/>
  </conditionalFormatting>
  <conditionalFormatting sqref="E101">
    <cfRule type="duplicateValues" dxfId="1772" priority="2483"/>
    <cfRule type="duplicateValues" dxfId="1771" priority="2484"/>
    <cfRule type="duplicateValues" dxfId="1770" priority="2485"/>
    <cfRule type="duplicateValues" dxfId="1769" priority="2486"/>
  </conditionalFormatting>
  <conditionalFormatting sqref="E101">
    <cfRule type="duplicateValues" dxfId="1768" priority="2487"/>
  </conditionalFormatting>
  <conditionalFormatting sqref="E101">
    <cfRule type="duplicateValues" dxfId="1767" priority="2488"/>
  </conditionalFormatting>
  <conditionalFormatting sqref="E101">
    <cfRule type="duplicateValues" dxfId="1766" priority="2489"/>
  </conditionalFormatting>
  <conditionalFormatting sqref="E101">
    <cfRule type="duplicateValues" dxfId="1765" priority="2490"/>
  </conditionalFormatting>
  <conditionalFormatting sqref="E101">
    <cfRule type="duplicateValues" dxfId="1764" priority="2491"/>
  </conditionalFormatting>
  <conditionalFormatting sqref="E101">
    <cfRule type="duplicateValues" dxfId="1763" priority="2492"/>
  </conditionalFormatting>
  <conditionalFormatting sqref="E102">
    <cfRule type="duplicateValues" dxfId="1762" priority="2473"/>
    <cfRule type="duplicateValues" dxfId="1761" priority="2474"/>
    <cfRule type="duplicateValues" dxfId="1760" priority="2475"/>
    <cfRule type="duplicateValues" dxfId="1759" priority="2476"/>
  </conditionalFormatting>
  <conditionalFormatting sqref="E102">
    <cfRule type="duplicateValues" dxfId="1758" priority="2477"/>
  </conditionalFormatting>
  <conditionalFormatting sqref="E102">
    <cfRule type="duplicateValues" dxfId="1757" priority="2478"/>
  </conditionalFormatting>
  <conditionalFormatting sqref="E102">
    <cfRule type="duplicateValues" dxfId="1756" priority="2479"/>
  </conditionalFormatting>
  <conditionalFormatting sqref="E102">
    <cfRule type="duplicateValues" dxfId="1755" priority="2480"/>
  </conditionalFormatting>
  <conditionalFormatting sqref="E102">
    <cfRule type="duplicateValues" dxfId="1754" priority="2481"/>
  </conditionalFormatting>
  <conditionalFormatting sqref="E102">
    <cfRule type="duplicateValues" dxfId="1753" priority="2482"/>
  </conditionalFormatting>
  <conditionalFormatting sqref="E103">
    <cfRule type="duplicateValues" dxfId="1752" priority="2463"/>
    <cfRule type="duplicateValues" dxfId="1751" priority="2464"/>
    <cfRule type="duplicateValues" dxfId="1750" priority="2465"/>
    <cfRule type="duplicateValues" dxfId="1749" priority="2466"/>
  </conditionalFormatting>
  <conditionalFormatting sqref="E103">
    <cfRule type="duplicateValues" dxfId="1748" priority="2467"/>
  </conditionalFormatting>
  <conditionalFormatting sqref="E103">
    <cfRule type="duplicateValues" dxfId="1747" priority="2468"/>
  </conditionalFormatting>
  <conditionalFormatting sqref="E103">
    <cfRule type="duplicateValues" dxfId="1746" priority="2469"/>
  </conditionalFormatting>
  <conditionalFormatting sqref="E103">
    <cfRule type="duplicateValues" dxfId="1745" priority="2470"/>
  </conditionalFormatting>
  <conditionalFormatting sqref="E103">
    <cfRule type="duplicateValues" dxfId="1744" priority="2471"/>
  </conditionalFormatting>
  <conditionalFormatting sqref="E103">
    <cfRule type="duplicateValues" dxfId="1743" priority="2472"/>
  </conditionalFormatting>
  <conditionalFormatting sqref="E104">
    <cfRule type="duplicateValues" dxfId="1742" priority="2453"/>
    <cfRule type="duplicateValues" dxfId="1741" priority="2454"/>
    <cfRule type="duplicateValues" dxfId="1740" priority="2455"/>
    <cfRule type="duplicateValues" dxfId="1739" priority="2456"/>
  </conditionalFormatting>
  <conditionalFormatting sqref="E104">
    <cfRule type="duplicateValues" dxfId="1738" priority="2457"/>
  </conditionalFormatting>
  <conditionalFormatting sqref="E104">
    <cfRule type="duplicateValues" dxfId="1737" priority="2458"/>
  </conditionalFormatting>
  <conditionalFormatting sqref="E104">
    <cfRule type="duplicateValues" dxfId="1736" priority="2459"/>
  </conditionalFormatting>
  <conditionalFormatting sqref="E104">
    <cfRule type="duplicateValues" dxfId="1735" priority="2460"/>
  </conditionalFormatting>
  <conditionalFormatting sqref="E104">
    <cfRule type="duplicateValues" dxfId="1734" priority="2461"/>
  </conditionalFormatting>
  <conditionalFormatting sqref="E104">
    <cfRule type="duplicateValues" dxfId="1733" priority="2462"/>
  </conditionalFormatting>
  <conditionalFormatting sqref="E105">
    <cfRule type="duplicateValues" dxfId="1732" priority="2443"/>
    <cfRule type="duplicateValues" dxfId="1731" priority="2444"/>
    <cfRule type="duplicateValues" dxfId="1730" priority="2445"/>
    <cfRule type="duplicateValues" dxfId="1729" priority="2446"/>
  </conditionalFormatting>
  <conditionalFormatting sqref="E105">
    <cfRule type="duplicateValues" dxfId="1728" priority="2447"/>
  </conditionalFormatting>
  <conditionalFormatting sqref="E105">
    <cfRule type="duplicateValues" dxfId="1727" priority="2448"/>
  </conditionalFormatting>
  <conditionalFormatting sqref="E105">
    <cfRule type="duplicateValues" dxfId="1726" priority="2449"/>
  </conditionalFormatting>
  <conditionalFormatting sqref="E105">
    <cfRule type="duplicateValues" dxfId="1725" priority="2450"/>
  </conditionalFormatting>
  <conditionalFormatting sqref="E105">
    <cfRule type="duplicateValues" dxfId="1724" priority="2451"/>
  </conditionalFormatting>
  <conditionalFormatting sqref="E105">
    <cfRule type="duplicateValues" dxfId="1723" priority="2452"/>
  </conditionalFormatting>
  <conditionalFormatting sqref="E106">
    <cfRule type="duplicateValues" dxfId="1722" priority="2433"/>
    <cfRule type="duplicateValues" dxfId="1721" priority="2434"/>
    <cfRule type="duplicateValues" dxfId="1720" priority="2435"/>
    <cfRule type="duplicateValues" dxfId="1719" priority="2436"/>
  </conditionalFormatting>
  <conditionalFormatting sqref="E106">
    <cfRule type="duplicateValues" dxfId="1718" priority="2437"/>
  </conditionalFormatting>
  <conditionalFormatting sqref="E106">
    <cfRule type="duplicateValues" dxfId="1717" priority="2438"/>
  </conditionalFormatting>
  <conditionalFormatting sqref="E106">
    <cfRule type="duplicateValues" dxfId="1716" priority="2439"/>
  </conditionalFormatting>
  <conditionalFormatting sqref="E106">
    <cfRule type="duplicateValues" dxfId="1715" priority="2440"/>
  </conditionalFormatting>
  <conditionalFormatting sqref="E106">
    <cfRule type="duplicateValues" dxfId="1714" priority="2441"/>
  </conditionalFormatting>
  <conditionalFormatting sqref="E106">
    <cfRule type="duplicateValues" dxfId="1713" priority="2442"/>
  </conditionalFormatting>
  <conditionalFormatting sqref="E107">
    <cfRule type="duplicateValues" dxfId="1712" priority="2423"/>
    <cfRule type="duplicateValues" dxfId="1711" priority="2424"/>
    <cfRule type="duplicateValues" dxfId="1710" priority="2425"/>
    <cfRule type="duplicateValues" dxfId="1709" priority="2426"/>
  </conditionalFormatting>
  <conditionalFormatting sqref="E107">
    <cfRule type="duplicateValues" dxfId="1708" priority="2427"/>
  </conditionalFormatting>
  <conditionalFormatting sqref="E107">
    <cfRule type="duplicateValues" dxfId="1707" priority="2428"/>
  </conditionalFormatting>
  <conditionalFormatting sqref="E107">
    <cfRule type="duplicateValues" dxfId="1706" priority="2429"/>
  </conditionalFormatting>
  <conditionalFormatting sqref="E107">
    <cfRule type="duplicateValues" dxfId="1705" priority="2430"/>
  </conditionalFormatting>
  <conditionalFormatting sqref="E107">
    <cfRule type="duplicateValues" dxfId="1704" priority="2431"/>
  </conditionalFormatting>
  <conditionalFormatting sqref="E107">
    <cfRule type="duplicateValues" dxfId="1703" priority="2432"/>
  </conditionalFormatting>
  <conditionalFormatting sqref="E108">
    <cfRule type="duplicateValues" dxfId="1702" priority="2413"/>
    <cfRule type="duplicateValues" dxfId="1701" priority="2414"/>
    <cfRule type="duplicateValues" dxfId="1700" priority="2415"/>
    <cfRule type="duplicateValues" dxfId="1699" priority="2416"/>
  </conditionalFormatting>
  <conditionalFormatting sqref="E108">
    <cfRule type="duplicateValues" dxfId="1698" priority="2417"/>
  </conditionalFormatting>
  <conditionalFormatting sqref="E108">
    <cfRule type="duplicateValues" dxfId="1697" priority="2418"/>
  </conditionalFormatting>
  <conditionalFormatting sqref="E108">
    <cfRule type="duplicateValues" dxfId="1696" priority="2419"/>
  </conditionalFormatting>
  <conditionalFormatting sqref="E108">
    <cfRule type="duplicateValues" dxfId="1695" priority="2420"/>
  </conditionalFormatting>
  <conditionalFormatting sqref="E108">
    <cfRule type="duplicateValues" dxfId="1694" priority="2421"/>
  </conditionalFormatting>
  <conditionalFormatting sqref="E108">
    <cfRule type="duplicateValues" dxfId="1693" priority="2422"/>
  </conditionalFormatting>
  <conditionalFormatting sqref="E109">
    <cfRule type="duplicateValues" dxfId="1692" priority="2403"/>
    <cfRule type="duplicateValues" dxfId="1691" priority="2404"/>
    <cfRule type="duplicateValues" dxfId="1690" priority="2405"/>
    <cfRule type="duplicateValues" dxfId="1689" priority="2406"/>
  </conditionalFormatting>
  <conditionalFormatting sqref="E109">
    <cfRule type="duplicateValues" dxfId="1688" priority="2407"/>
  </conditionalFormatting>
  <conditionalFormatting sqref="E109">
    <cfRule type="duplicateValues" dxfId="1687" priority="2408"/>
  </conditionalFormatting>
  <conditionalFormatting sqref="E109">
    <cfRule type="duplicateValues" dxfId="1686" priority="2409"/>
  </conditionalFormatting>
  <conditionalFormatting sqref="E109">
    <cfRule type="duplicateValues" dxfId="1685" priority="2410"/>
  </conditionalFormatting>
  <conditionalFormatting sqref="E109">
    <cfRule type="duplicateValues" dxfId="1684" priority="2411"/>
  </conditionalFormatting>
  <conditionalFormatting sqref="E109">
    <cfRule type="duplicateValues" dxfId="1683" priority="2412"/>
  </conditionalFormatting>
  <conditionalFormatting sqref="E110">
    <cfRule type="duplicateValues" dxfId="1682" priority="2393"/>
    <cfRule type="duplicateValues" dxfId="1681" priority="2394"/>
    <cfRule type="duplicateValues" dxfId="1680" priority="2395"/>
    <cfRule type="duplicateValues" dxfId="1679" priority="2396"/>
  </conditionalFormatting>
  <conditionalFormatting sqref="E110">
    <cfRule type="duplicateValues" dxfId="1678" priority="2397"/>
  </conditionalFormatting>
  <conditionalFormatting sqref="E110">
    <cfRule type="duplicateValues" dxfId="1677" priority="2398"/>
  </conditionalFormatting>
  <conditionalFormatting sqref="E110">
    <cfRule type="duplicateValues" dxfId="1676" priority="2399"/>
  </conditionalFormatting>
  <conditionalFormatting sqref="E110">
    <cfRule type="duplicateValues" dxfId="1675" priority="2400"/>
  </conditionalFormatting>
  <conditionalFormatting sqref="E110">
    <cfRule type="duplicateValues" dxfId="1674" priority="2401"/>
  </conditionalFormatting>
  <conditionalFormatting sqref="E110">
    <cfRule type="duplicateValues" dxfId="1673" priority="2402"/>
  </conditionalFormatting>
  <conditionalFormatting sqref="E111">
    <cfRule type="duplicateValues" dxfId="1672" priority="2383"/>
    <cfRule type="duplicateValues" dxfId="1671" priority="2384"/>
    <cfRule type="duplicateValues" dxfId="1670" priority="2385"/>
    <cfRule type="duplicateValues" dxfId="1669" priority="2386"/>
  </conditionalFormatting>
  <conditionalFormatting sqref="E111">
    <cfRule type="duplicateValues" dxfId="1668" priority="2387"/>
  </conditionalFormatting>
  <conditionalFormatting sqref="E111">
    <cfRule type="duplicateValues" dxfId="1667" priority="2388"/>
  </conditionalFormatting>
  <conditionalFormatting sqref="E111">
    <cfRule type="duplicateValues" dxfId="1666" priority="2389"/>
  </conditionalFormatting>
  <conditionalFormatting sqref="E111">
    <cfRule type="duplicateValues" dxfId="1665" priority="2390"/>
  </conditionalFormatting>
  <conditionalFormatting sqref="E111">
    <cfRule type="duplicateValues" dxfId="1664" priority="2391"/>
  </conditionalFormatting>
  <conditionalFormatting sqref="E111">
    <cfRule type="duplicateValues" dxfId="1663" priority="2392"/>
  </conditionalFormatting>
  <conditionalFormatting sqref="E112">
    <cfRule type="duplicateValues" dxfId="1662" priority="2373"/>
    <cfRule type="duplicateValues" dxfId="1661" priority="2374"/>
    <cfRule type="duplicateValues" dxfId="1660" priority="2375"/>
    <cfRule type="duplicateValues" dxfId="1659" priority="2376"/>
  </conditionalFormatting>
  <conditionalFormatting sqref="E112">
    <cfRule type="duplicateValues" dxfId="1658" priority="2377"/>
  </conditionalFormatting>
  <conditionalFormatting sqref="E112">
    <cfRule type="duplicateValues" dxfId="1657" priority="2378"/>
  </conditionalFormatting>
  <conditionalFormatting sqref="E112">
    <cfRule type="duplicateValues" dxfId="1656" priority="2379"/>
  </conditionalFormatting>
  <conditionalFormatting sqref="E112">
    <cfRule type="duplicateValues" dxfId="1655" priority="2380"/>
  </conditionalFormatting>
  <conditionalFormatting sqref="E112">
    <cfRule type="duplicateValues" dxfId="1654" priority="2381"/>
  </conditionalFormatting>
  <conditionalFormatting sqref="E112">
    <cfRule type="duplicateValues" dxfId="1653" priority="2382"/>
  </conditionalFormatting>
  <conditionalFormatting sqref="E113">
    <cfRule type="duplicateValues" dxfId="1652" priority="2363"/>
    <cfRule type="duplicateValues" dxfId="1651" priority="2364"/>
    <cfRule type="duplicateValues" dxfId="1650" priority="2365"/>
    <cfRule type="duplicateValues" dxfId="1649" priority="2366"/>
  </conditionalFormatting>
  <conditionalFormatting sqref="E113">
    <cfRule type="duplicateValues" dxfId="1648" priority="2367"/>
  </conditionalFormatting>
  <conditionalFormatting sqref="E113">
    <cfRule type="duplicateValues" dxfId="1647" priority="2368"/>
  </conditionalFormatting>
  <conditionalFormatting sqref="E113">
    <cfRule type="duplicateValues" dxfId="1646" priority="2369"/>
  </conditionalFormatting>
  <conditionalFormatting sqref="E113">
    <cfRule type="duplicateValues" dxfId="1645" priority="2370"/>
  </conditionalFormatting>
  <conditionalFormatting sqref="E113">
    <cfRule type="duplicateValues" dxfId="1644" priority="2371"/>
  </conditionalFormatting>
  <conditionalFormatting sqref="E113">
    <cfRule type="duplicateValues" dxfId="1643" priority="2372"/>
  </conditionalFormatting>
  <conditionalFormatting sqref="E114">
    <cfRule type="duplicateValues" dxfId="1642" priority="2353"/>
    <cfRule type="duplicateValues" dxfId="1641" priority="2354"/>
    <cfRule type="duplicateValues" dxfId="1640" priority="2355"/>
    <cfRule type="duplicateValues" dxfId="1639" priority="2356"/>
  </conditionalFormatting>
  <conditionalFormatting sqref="E114">
    <cfRule type="duplicateValues" dxfId="1638" priority="2357"/>
  </conditionalFormatting>
  <conditionalFormatting sqref="E114">
    <cfRule type="duplicateValues" dxfId="1637" priority="2358"/>
  </conditionalFormatting>
  <conditionalFormatting sqref="E114">
    <cfRule type="duplicateValues" dxfId="1636" priority="2359"/>
  </conditionalFormatting>
  <conditionalFormatting sqref="E114">
    <cfRule type="duplicateValues" dxfId="1635" priority="2360"/>
  </conditionalFormatting>
  <conditionalFormatting sqref="E114">
    <cfRule type="duplicateValues" dxfId="1634" priority="2361"/>
  </conditionalFormatting>
  <conditionalFormatting sqref="E114">
    <cfRule type="duplicateValues" dxfId="1633" priority="2362"/>
  </conditionalFormatting>
  <conditionalFormatting sqref="E115">
    <cfRule type="duplicateValues" dxfId="1632" priority="2343"/>
    <cfRule type="duplicateValues" dxfId="1631" priority="2344"/>
    <cfRule type="duplicateValues" dxfId="1630" priority="2345"/>
    <cfRule type="duplicateValues" dxfId="1629" priority="2346"/>
  </conditionalFormatting>
  <conditionalFormatting sqref="E115">
    <cfRule type="duplicateValues" dxfId="1628" priority="2347"/>
  </conditionalFormatting>
  <conditionalFormatting sqref="E115">
    <cfRule type="duplicateValues" dxfId="1627" priority="2348"/>
  </conditionalFormatting>
  <conditionalFormatting sqref="E115">
    <cfRule type="duplicateValues" dxfId="1626" priority="2349"/>
  </conditionalFormatting>
  <conditionalFormatting sqref="E115">
    <cfRule type="duplicateValues" dxfId="1625" priority="2350"/>
  </conditionalFormatting>
  <conditionalFormatting sqref="E115">
    <cfRule type="duplicateValues" dxfId="1624" priority="2351"/>
  </conditionalFormatting>
  <conditionalFormatting sqref="E115">
    <cfRule type="duplicateValues" dxfId="1623" priority="2352"/>
  </conditionalFormatting>
  <conditionalFormatting sqref="E116">
    <cfRule type="duplicateValues" dxfId="1622" priority="2333"/>
    <cfRule type="duplicateValues" dxfId="1621" priority="2334"/>
    <cfRule type="duplicateValues" dxfId="1620" priority="2335"/>
    <cfRule type="duplicateValues" dxfId="1619" priority="2336"/>
  </conditionalFormatting>
  <conditionalFormatting sqref="E116">
    <cfRule type="duplicateValues" dxfId="1618" priority="2337"/>
  </conditionalFormatting>
  <conditionalFormatting sqref="E116">
    <cfRule type="duplicateValues" dxfId="1617" priority="2338"/>
  </conditionalFormatting>
  <conditionalFormatting sqref="E116">
    <cfRule type="duplicateValues" dxfId="1616" priority="2339"/>
  </conditionalFormatting>
  <conditionalFormatting sqref="E116">
    <cfRule type="duplicateValues" dxfId="1615" priority="2340"/>
  </conditionalFormatting>
  <conditionalFormatting sqref="E116">
    <cfRule type="duplicateValues" dxfId="1614" priority="2341"/>
  </conditionalFormatting>
  <conditionalFormatting sqref="E116">
    <cfRule type="duplicateValues" dxfId="1613" priority="2342"/>
  </conditionalFormatting>
  <conditionalFormatting sqref="E117">
    <cfRule type="duplicateValues" dxfId="1612" priority="2323"/>
    <cfRule type="duplicateValues" dxfId="1611" priority="2324"/>
    <cfRule type="duplicateValues" dxfId="1610" priority="2325"/>
    <cfRule type="duplicateValues" dxfId="1609" priority="2326"/>
  </conditionalFormatting>
  <conditionalFormatting sqref="E117">
    <cfRule type="duplicateValues" dxfId="1608" priority="2327"/>
  </conditionalFormatting>
  <conditionalFormatting sqref="E117">
    <cfRule type="duplicateValues" dxfId="1607" priority="2328"/>
  </conditionalFormatting>
  <conditionalFormatting sqref="E117">
    <cfRule type="duplicateValues" dxfId="1606" priority="2329"/>
  </conditionalFormatting>
  <conditionalFormatting sqref="E117">
    <cfRule type="duplicateValues" dxfId="1605" priority="2330"/>
  </conditionalFormatting>
  <conditionalFormatting sqref="E117">
    <cfRule type="duplicateValues" dxfId="1604" priority="2331"/>
  </conditionalFormatting>
  <conditionalFormatting sqref="E117">
    <cfRule type="duplicateValues" dxfId="1603" priority="2332"/>
  </conditionalFormatting>
  <conditionalFormatting sqref="E118">
    <cfRule type="duplicateValues" dxfId="1602" priority="2313"/>
    <cfRule type="duplicateValues" dxfId="1601" priority="2314"/>
    <cfRule type="duplicateValues" dxfId="1600" priority="2315"/>
    <cfRule type="duplicateValues" dxfId="1599" priority="2316"/>
  </conditionalFormatting>
  <conditionalFormatting sqref="E118">
    <cfRule type="duplicateValues" dxfId="1598" priority="2317"/>
  </conditionalFormatting>
  <conditionalFormatting sqref="E118">
    <cfRule type="duplicateValues" dxfId="1597" priority="2318"/>
  </conditionalFormatting>
  <conditionalFormatting sqref="E118">
    <cfRule type="duplicateValues" dxfId="1596" priority="2319"/>
  </conditionalFormatting>
  <conditionalFormatting sqref="E118">
    <cfRule type="duplicateValues" dxfId="1595" priority="2320"/>
  </conditionalFormatting>
  <conditionalFormatting sqref="E118">
    <cfRule type="duplicateValues" dxfId="1594" priority="2321"/>
  </conditionalFormatting>
  <conditionalFormatting sqref="E118">
    <cfRule type="duplicateValues" dxfId="1593" priority="2322"/>
  </conditionalFormatting>
  <conditionalFormatting sqref="E119">
    <cfRule type="duplicateValues" dxfId="1592" priority="2303"/>
    <cfRule type="duplicateValues" dxfId="1591" priority="2304"/>
    <cfRule type="duplicateValues" dxfId="1590" priority="2305"/>
    <cfRule type="duplicateValues" dxfId="1589" priority="2306"/>
  </conditionalFormatting>
  <conditionalFormatting sqref="E119">
    <cfRule type="duplicateValues" dxfId="1588" priority="2307"/>
  </conditionalFormatting>
  <conditionalFormatting sqref="E119">
    <cfRule type="duplicateValues" dxfId="1587" priority="2308"/>
  </conditionalFormatting>
  <conditionalFormatting sqref="E119">
    <cfRule type="duplicateValues" dxfId="1586" priority="2309"/>
  </conditionalFormatting>
  <conditionalFormatting sqref="E119">
    <cfRule type="duplicateValues" dxfId="1585" priority="2310"/>
  </conditionalFormatting>
  <conditionalFormatting sqref="E119">
    <cfRule type="duplicateValues" dxfId="1584" priority="2311"/>
  </conditionalFormatting>
  <conditionalFormatting sqref="E119">
    <cfRule type="duplicateValues" dxfId="1583" priority="2312"/>
  </conditionalFormatting>
  <conditionalFormatting sqref="E120">
    <cfRule type="duplicateValues" dxfId="1582" priority="2293"/>
    <cfRule type="duplicateValues" dxfId="1581" priority="2294"/>
    <cfRule type="duplicateValues" dxfId="1580" priority="2295"/>
    <cfRule type="duplicateValues" dxfId="1579" priority="2296"/>
  </conditionalFormatting>
  <conditionalFormatting sqref="E120">
    <cfRule type="duplicateValues" dxfId="1578" priority="2297"/>
  </conditionalFormatting>
  <conditionalFormatting sqref="E120">
    <cfRule type="duplicateValues" dxfId="1577" priority="2298"/>
  </conditionalFormatting>
  <conditionalFormatting sqref="E120">
    <cfRule type="duplicateValues" dxfId="1576" priority="2299"/>
  </conditionalFormatting>
  <conditionalFormatting sqref="E120">
    <cfRule type="duplicateValues" dxfId="1575" priority="2300"/>
  </conditionalFormatting>
  <conditionalFormatting sqref="E120">
    <cfRule type="duplicateValues" dxfId="1574" priority="2301"/>
  </conditionalFormatting>
  <conditionalFormatting sqref="E120">
    <cfRule type="duplicateValues" dxfId="1573" priority="2302"/>
  </conditionalFormatting>
  <conditionalFormatting sqref="E121">
    <cfRule type="duplicateValues" dxfId="1572" priority="2283"/>
    <cfRule type="duplicateValues" dxfId="1571" priority="2284"/>
    <cfRule type="duplicateValues" dxfId="1570" priority="2285"/>
    <cfRule type="duplicateValues" dxfId="1569" priority="2286"/>
  </conditionalFormatting>
  <conditionalFormatting sqref="E121">
    <cfRule type="duplicateValues" dxfId="1568" priority="2287"/>
  </conditionalFormatting>
  <conditionalFormatting sqref="E121">
    <cfRule type="duplicateValues" dxfId="1567" priority="2288"/>
  </conditionalFormatting>
  <conditionalFormatting sqref="E121">
    <cfRule type="duplicateValues" dxfId="1566" priority="2289"/>
  </conditionalFormatting>
  <conditionalFormatting sqref="E121">
    <cfRule type="duplicateValues" dxfId="1565" priority="2290"/>
  </conditionalFormatting>
  <conditionalFormatting sqref="E121">
    <cfRule type="duplicateValues" dxfId="1564" priority="2291"/>
  </conditionalFormatting>
  <conditionalFormatting sqref="E121">
    <cfRule type="duplicateValues" dxfId="1563" priority="2292"/>
  </conditionalFormatting>
  <conditionalFormatting sqref="E122">
    <cfRule type="duplicateValues" dxfId="1562" priority="2273"/>
    <cfRule type="duplicateValues" dxfId="1561" priority="2274"/>
    <cfRule type="duplicateValues" dxfId="1560" priority="2275"/>
    <cfRule type="duplicateValues" dxfId="1559" priority="2276"/>
  </conditionalFormatting>
  <conditionalFormatting sqref="E122">
    <cfRule type="duplicateValues" dxfId="1558" priority="2277"/>
  </conditionalFormatting>
  <conditionalFormatting sqref="E122">
    <cfRule type="duplicateValues" dxfId="1557" priority="2278"/>
  </conditionalFormatting>
  <conditionalFormatting sqref="E122">
    <cfRule type="duplicateValues" dxfId="1556" priority="2279"/>
  </conditionalFormatting>
  <conditionalFormatting sqref="E122">
    <cfRule type="duplicateValues" dxfId="1555" priority="2280"/>
  </conditionalFormatting>
  <conditionalFormatting sqref="E122">
    <cfRule type="duplicateValues" dxfId="1554" priority="2281"/>
  </conditionalFormatting>
  <conditionalFormatting sqref="E122">
    <cfRule type="duplicateValues" dxfId="1553" priority="2282"/>
  </conditionalFormatting>
  <conditionalFormatting sqref="E123">
    <cfRule type="duplicateValues" dxfId="1552" priority="2263"/>
    <cfRule type="duplicateValues" dxfId="1551" priority="2264"/>
    <cfRule type="duplicateValues" dxfId="1550" priority="2265"/>
    <cfRule type="duplicateValues" dxfId="1549" priority="2266"/>
  </conditionalFormatting>
  <conditionalFormatting sqref="E123">
    <cfRule type="duplicateValues" dxfId="1548" priority="2267"/>
  </conditionalFormatting>
  <conditionalFormatting sqref="E123">
    <cfRule type="duplicateValues" dxfId="1547" priority="2268"/>
  </conditionalFormatting>
  <conditionalFormatting sqref="E123">
    <cfRule type="duplicateValues" dxfId="1546" priority="2269"/>
  </conditionalFormatting>
  <conditionalFormatting sqref="E123">
    <cfRule type="duplicateValues" dxfId="1545" priority="2270"/>
  </conditionalFormatting>
  <conditionalFormatting sqref="E123">
    <cfRule type="duplicateValues" dxfId="1544" priority="2271"/>
  </conditionalFormatting>
  <conditionalFormatting sqref="E123">
    <cfRule type="duplicateValues" dxfId="1543" priority="2272"/>
  </conditionalFormatting>
  <conditionalFormatting sqref="E124">
    <cfRule type="duplicateValues" dxfId="1542" priority="2253"/>
    <cfRule type="duplicateValues" dxfId="1541" priority="2254"/>
    <cfRule type="duplicateValues" dxfId="1540" priority="2255"/>
    <cfRule type="duplicateValues" dxfId="1539" priority="2256"/>
  </conditionalFormatting>
  <conditionalFormatting sqref="E124">
    <cfRule type="duplicateValues" dxfId="1538" priority="2257"/>
  </conditionalFormatting>
  <conditionalFormatting sqref="E124">
    <cfRule type="duplicateValues" dxfId="1537" priority="2258"/>
  </conditionalFormatting>
  <conditionalFormatting sqref="E124">
    <cfRule type="duplicateValues" dxfId="1536" priority="2259"/>
  </conditionalFormatting>
  <conditionalFormatting sqref="E124">
    <cfRule type="duplicateValues" dxfId="1535" priority="2260"/>
  </conditionalFormatting>
  <conditionalFormatting sqref="E124">
    <cfRule type="duplicateValues" dxfId="1534" priority="2261"/>
  </conditionalFormatting>
  <conditionalFormatting sqref="E124">
    <cfRule type="duplicateValues" dxfId="1533" priority="2262"/>
  </conditionalFormatting>
  <conditionalFormatting sqref="E125">
    <cfRule type="duplicateValues" dxfId="1532" priority="2243"/>
    <cfRule type="duplicateValues" dxfId="1531" priority="2244"/>
    <cfRule type="duplicateValues" dxfId="1530" priority="2245"/>
    <cfRule type="duplicateValues" dxfId="1529" priority="2246"/>
  </conditionalFormatting>
  <conditionalFormatting sqref="E125">
    <cfRule type="duplicateValues" dxfId="1528" priority="2247"/>
  </conditionalFormatting>
  <conditionalFormatting sqref="E125">
    <cfRule type="duplicateValues" dxfId="1527" priority="2248"/>
  </conditionalFormatting>
  <conditionalFormatting sqref="E125">
    <cfRule type="duplicateValues" dxfId="1526" priority="2249"/>
  </conditionalFormatting>
  <conditionalFormatting sqref="E125">
    <cfRule type="duplicateValues" dxfId="1525" priority="2250"/>
  </conditionalFormatting>
  <conditionalFormatting sqref="E125">
    <cfRule type="duplicateValues" dxfId="1524" priority="2251"/>
  </conditionalFormatting>
  <conditionalFormatting sqref="E125">
    <cfRule type="duplicateValues" dxfId="1523" priority="2252"/>
  </conditionalFormatting>
  <conditionalFormatting sqref="E126">
    <cfRule type="duplicateValues" dxfId="1522" priority="2233"/>
    <cfRule type="duplicateValues" dxfId="1521" priority="2234"/>
    <cfRule type="duplicateValues" dxfId="1520" priority="2235"/>
    <cfRule type="duplicateValues" dxfId="1519" priority="2236"/>
  </conditionalFormatting>
  <conditionalFormatting sqref="E126">
    <cfRule type="duplicateValues" dxfId="1518" priority="2237"/>
  </conditionalFormatting>
  <conditionalFormatting sqref="E126">
    <cfRule type="duplicateValues" dxfId="1517" priority="2238"/>
  </conditionalFormatting>
  <conditionalFormatting sqref="E126">
    <cfRule type="duplicateValues" dxfId="1516" priority="2239"/>
  </conditionalFormatting>
  <conditionalFormatting sqref="E126">
    <cfRule type="duplicateValues" dxfId="1515" priority="2240"/>
  </conditionalFormatting>
  <conditionalFormatting sqref="E126">
    <cfRule type="duplicateValues" dxfId="1514" priority="2241"/>
  </conditionalFormatting>
  <conditionalFormatting sqref="E126">
    <cfRule type="duplicateValues" dxfId="1513" priority="2242"/>
  </conditionalFormatting>
  <conditionalFormatting sqref="E127">
    <cfRule type="duplicateValues" dxfId="1512" priority="2223"/>
    <cfRule type="duplicateValues" dxfId="1511" priority="2224"/>
    <cfRule type="duplicateValues" dxfId="1510" priority="2225"/>
    <cfRule type="duplicateValues" dxfId="1509" priority="2226"/>
  </conditionalFormatting>
  <conditionalFormatting sqref="E127">
    <cfRule type="duplicateValues" dxfId="1508" priority="2227"/>
  </conditionalFormatting>
  <conditionalFormatting sqref="E127">
    <cfRule type="duplicateValues" dxfId="1507" priority="2228"/>
  </conditionalFormatting>
  <conditionalFormatting sqref="E127">
    <cfRule type="duplicateValues" dxfId="1506" priority="2229"/>
  </conditionalFormatting>
  <conditionalFormatting sqref="E127">
    <cfRule type="duplicateValues" dxfId="1505" priority="2230"/>
  </conditionalFormatting>
  <conditionalFormatting sqref="E127">
    <cfRule type="duplicateValues" dxfId="1504" priority="2231"/>
  </conditionalFormatting>
  <conditionalFormatting sqref="E127">
    <cfRule type="duplicateValues" dxfId="1503" priority="2232"/>
  </conditionalFormatting>
  <conditionalFormatting sqref="E128">
    <cfRule type="duplicateValues" dxfId="1502" priority="2213"/>
    <cfRule type="duplicateValues" dxfId="1501" priority="2214"/>
    <cfRule type="duplicateValues" dxfId="1500" priority="2215"/>
    <cfRule type="duplicateValues" dxfId="1499" priority="2216"/>
  </conditionalFormatting>
  <conditionalFormatting sqref="E128">
    <cfRule type="duplicateValues" dxfId="1498" priority="2217"/>
  </conditionalFormatting>
  <conditionalFormatting sqref="E128">
    <cfRule type="duplicateValues" dxfId="1497" priority="2218"/>
  </conditionalFormatting>
  <conditionalFormatting sqref="E128">
    <cfRule type="duplicateValues" dxfId="1496" priority="2219"/>
  </conditionalFormatting>
  <conditionalFormatting sqref="E128">
    <cfRule type="duplicateValues" dxfId="1495" priority="2220"/>
  </conditionalFormatting>
  <conditionalFormatting sqref="E128">
    <cfRule type="duplicateValues" dxfId="1494" priority="2221"/>
  </conditionalFormatting>
  <conditionalFormatting sqref="E128">
    <cfRule type="duplicateValues" dxfId="1493" priority="2222"/>
  </conditionalFormatting>
  <conditionalFormatting sqref="E129">
    <cfRule type="duplicateValues" dxfId="1492" priority="2203"/>
    <cfRule type="duplicateValues" dxfId="1491" priority="2204"/>
    <cfRule type="duplicateValues" dxfId="1490" priority="2205"/>
    <cfRule type="duplicateValues" dxfId="1489" priority="2206"/>
  </conditionalFormatting>
  <conditionalFormatting sqref="E129">
    <cfRule type="duplicateValues" dxfId="1488" priority="2207"/>
  </conditionalFormatting>
  <conditionalFormatting sqref="E129">
    <cfRule type="duplicateValues" dxfId="1487" priority="2208"/>
  </conditionalFormatting>
  <conditionalFormatting sqref="E129">
    <cfRule type="duplicateValues" dxfId="1486" priority="2209"/>
  </conditionalFormatting>
  <conditionalFormatting sqref="E129">
    <cfRule type="duplicateValues" dxfId="1485" priority="2210"/>
  </conditionalFormatting>
  <conditionalFormatting sqref="E129">
    <cfRule type="duplicateValues" dxfId="1484" priority="2211"/>
  </conditionalFormatting>
  <conditionalFormatting sqref="E129">
    <cfRule type="duplicateValues" dxfId="1483" priority="2212"/>
  </conditionalFormatting>
  <conditionalFormatting sqref="E130">
    <cfRule type="duplicateValues" dxfId="1482" priority="2193"/>
    <cfRule type="duplicateValues" dxfId="1481" priority="2194"/>
    <cfRule type="duplicateValues" dxfId="1480" priority="2195"/>
    <cfRule type="duplicateValues" dxfId="1479" priority="2196"/>
  </conditionalFormatting>
  <conditionalFormatting sqref="E130">
    <cfRule type="duplicateValues" dxfId="1478" priority="2197"/>
  </conditionalFormatting>
  <conditionalFormatting sqref="E130">
    <cfRule type="duplicateValues" dxfId="1477" priority="2198"/>
  </conditionalFormatting>
  <conditionalFormatting sqref="E130">
    <cfRule type="duplicateValues" dxfId="1476" priority="2199"/>
  </conditionalFormatting>
  <conditionalFormatting sqref="E130">
    <cfRule type="duplicateValues" dxfId="1475" priority="2200"/>
  </conditionalFormatting>
  <conditionalFormatting sqref="E130">
    <cfRule type="duplicateValues" dxfId="1474" priority="2201"/>
  </conditionalFormatting>
  <conditionalFormatting sqref="E130">
    <cfRule type="duplicateValues" dxfId="1473" priority="2202"/>
  </conditionalFormatting>
  <conditionalFormatting sqref="E131">
    <cfRule type="duplicateValues" dxfId="1472" priority="2183"/>
    <cfRule type="duplicateValues" dxfId="1471" priority="2184"/>
    <cfRule type="duplicateValues" dxfId="1470" priority="2185"/>
    <cfRule type="duplicateValues" dxfId="1469" priority="2186"/>
  </conditionalFormatting>
  <conditionalFormatting sqref="E131">
    <cfRule type="duplicateValues" dxfId="1468" priority="2187"/>
  </conditionalFormatting>
  <conditionalFormatting sqref="E131">
    <cfRule type="duplicateValues" dxfId="1467" priority="2188"/>
  </conditionalFormatting>
  <conditionalFormatting sqref="E131">
    <cfRule type="duplicateValues" dxfId="1466" priority="2189"/>
  </conditionalFormatting>
  <conditionalFormatting sqref="E131">
    <cfRule type="duplicateValues" dxfId="1465" priority="2190"/>
  </conditionalFormatting>
  <conditionalFormatting sqref="E131">
    <cfRule type="duplicateValues" dxfId="1464" priority="2191"/>
  </conditionalFormatting>
  <conditionalFormatting sqref="E131">
    <cfRule type="duplicateValues" dxfId="1463" priority="2192"/>
  </conditionalFormatting>
  <conditionalFormatting sqref="E132">
    <cfRule type="duplicateValues" dxfId="1462" priority="2173"/>
    <cfRule type="duplicateValues" dxfId="1461" priority="2174"/>
    <cfRule type="duplicateValues" dxfId="1460" priority="2175"/>
    <cfRule type="duplicateValues" dxfId="1459" priority="2176"/>
  </conditionalFormatting>
  <conditionalFormatting sqref="E132">
    <cfRule type="duplicateValues" dxfId="1458" priority="2177"/>
  </conditionalFormatting>
  <conditionalFormatting sqref="E132">
    <cfRule type="duplicateValues" dxfId="1457" priority="2178"/>
  </conditionalFormatting>
  <conditionalFormatting sqref="E132">
    <cfRule type="duplicateValues" dxfId="1456" priority="2179"/>
  </conditionalFormatting>
  <conditionalFormatting sqref="E132">
    <cfRule type="duplicateValues" dxfId="1455" priority="2180"/>
  </conditionalFormatting>
  <conditionalFormatting sqref="E132">
    <cfRule type="duplicateValues" dxfId="1454" priority="2181"/>
  </conditionalFormatting>
  <conditionalFormatting sqref="E132">
    <cfRule type="duplicateValues" dxfId="1453" priority="2182"/>
  </conditionalFormatting>
  <conditionalFormatting sqref="E133">
    <cfRule type="duplicateValues" dxfId="1452" priority="2163"/>
    <cfRule type="duplicateValues" dxfId="1451" priority="2164"/>
    <cfRule type="duplicateValues" dxfId="1450" priority="2165"/>
    <cfRule type="duplicateValues" dxfId="1449" priority="2166"/>
  </conditionalFormatting>
  <conditionalFormatting sqref="E133">
    <cfRule type="duplicateValues" dxfId="1448" priority="2167"/>
  </conditionalFormatting>
  <conditionalFormatting sqref="E133">
    <cfRule type="duplicateValues" dxfId="1447" priority="2168"/>
  </conditionalFormatting>
  <conditionalFormatting sqref="E133">
    <cfRule type="duplicateValues" dxfId="1446" priority="2169"/>
  </conditionalFormatting>
  <conditionalFormatting sqref="E133">
    <cfRule type="duplicateValues" dxfId="1445" priority="2170"/>
  </conditionalFormatting>
  <conditionalFormatting sqref="E133">
    <cfRule type="duplicateValues" dxfId="1444" priority="2171"/>
  </conditionalFormatting>
  <conditionalFormatting sqref="E133">
    <cfRule type="duplicateValues" dxfId="1443" priority="2172"/>
  </conditionalFormatting>
  <conditionalFormatting sqref="E134">
    <cfRule type="duplicateValues" dxfId="1442" priority="2153"/>
    <cfRule type="duplicateValues" dxfId="1441" priority="2154"/>
    <cfRule type="duplicateValues" dxfId="1440" priority="2155"/>
    <cfRule type="duplicateValues" dxfId="1439" priority="2156"/>
  </conditionalFormatting>
  <conditionalFormatting sqref="E134">
    <cfRule type="duplicateValues" dxfId="1438" priority="2157"/>
  </conditionalFormatting>
  <conditionalFormatting sqref="E134">
    <cfRule type="duplicateValues" dxfId="1437" priority="2158"/>
  </conditionalFormatting>
  <conditionalFormatting sqref="E134">
    <cfRule type="duplicateValues" dxfId="1436" priority="2159"/>
  </conditionalFormatting>
  <conditionalFormatting sqref="E134">
    <cfRule type="duplicateValues" dxfId="1435" priority="2160"/>
  </conditionalFormatting>
  <conditionalFormatting sqref="E134">
    <cfRule type="duplicateValues" dxfId="1434" priority="2161"/>
  </conditionalFormatting>
  <conditionalFormatting sqref="E134">
    <cfRule type="duplicateValues" dxfId="1433" priority="2162"/>
  </conditionalFormatting>
  <conditionalFormatting sqref="E135">
    <cfRule type="duplicateValues" dxfId="1432" priority="2143"/>
    <cfRule type="duplicateValues" dxfId="1431" priority="2144"/>
    <cfRule type="duplicateValues" dxfId="1430" priority="2145"/>
    <cfRule type="duplicateValues" dxfId="1429" priority="2146"/>
  </conditionalFormatting>
  <conditionalFormatting sqref="E135">
    <cfRule type="duplicateValues" dxfId="1428" priority="2147"/>
  </conditionalFormatting>
  <conditionalFormatting sqref="E135">
    <cfRule type="duplicateValues" dxfId="1427" priority="2148"/>
  </conditionalFormatting>
  <conditionalFormatting sqref="E135">
    <cfRule type="duplicateValues" dxfId="1426" priority="2149"/>
  </conditionalFormatting>
  <conditionalFormatting sqref="E135">
    <cfRule type="duplicateValues" dxfId="1425" priority="2150"/>
  </conditionalFormatting>
  <conditionalFormatting sqref="E135">
    <cfRule type="duplicateValues" dxfId="1424" priority="2151"/>
  </conditionalFormatting>
  <conditionalFormatting sqref="E135">
    <cfRule type="duplicateValues" dxfId="1423" priority="2152"/>
  </conditionalFormatting>
  <conditionalFormatting sqref="E136">
    <cfRule type="duplicateValues" dxfId="1422" priority="2133"/>
    <cfRule type="duplicateValues" dxfId="1421" priority="2134"/>
    <cfRule type="duplicateValues" dxfId="1420" priority="2135"/>
    <cfRule type="duplicateValues" dxfId="1419" priority="2136"/>
  </conditionalFormatting>
  <conditionalFormatting sqref="E136">
    <cfRule type="duplicateValues" dxfId="1418" priority="2137"/>
  </conditionalFormatting>
  <conditionalFormatting sqref="E136">
    <cfRule type="duplicateValues" dxfId="1417" priority="2138"/>
  </conditionalFormatting>
  <conditionalFormatting sqref="E136">
    <cfRule type="duplicateValues" dxfId="1416" priority="2139"/>
  </conditionalFormatting>
  <conditionalFormatting sqref="E136">
    <cfRule type="duplicateValues" dxfId="1415" priority="2140"/>
  </conditionalFormatting>
  <conditionalFormatting sqref="E136">
    <cfRule type="duplicateValues" dxfId="1414" priority="2141"/>
  </conditionalFormatting>
  <conditionalFormatting sqref="E136">
    <cfRule type="duplicateValues" dxfId="1413" priority="2142"/>
  </conditionalFormatting>
  <conditionalFormatting sqref="E137">
    <cfRule type="duplicateValues" dxfId="1412" priority="2123"/>
    <cfRule type="duplicateValues" dxfId="1411" priority="2124"/>
    <cfRule type="duplicateValues" dxfId="1410" priority="2125"/>
    <cfRule type="duplicateValues" dxfId="1409" priority="2126"/>
  </conditionalFormatting>
  <conditionalFormatting sqref="E137">
    <cfRule type="duplicateValues" dxfId="1408" priority="2127"/>
  </conditionalFormatting>
  <conditionalFormatting sqref="E137">
    <cfRule type="duplicateValues" dxfId="1407" priority="2128"/>
  </conditionalFormatting>
  <conditionalFormatting sqref="E137">
    <cfRule type="duplicateValues" dxfId="1406" priority="2129"/>
  </conditionalFormatting>
  <conditionalFormatting sqref="E137">
    <cfRule type="duplicateValues" dxfId="1405" priority="2130"/>
  </conditionalFormatting>
  <conditionalFormatting sqref="E137">
    <cfRule type="duplicateValues" dxfId="1404" priority="2131"/>
  </conditionalFormatting>
  <conditionalFormatting sqref="E137">
    <cfRule type="duplicateValues" dxfId="1403" priority="2132"/>
  </conditionalFormatting>
  <conditionalFormatting sqref="E138">
    <cfRule type="duplicateValues" dxfId="1402" priority="2113"/>
    <cfRule type="duplicateValues" dxfId="1401" priority="2114"/>
    <cfRule type="duplicateValues" dxfId="1400" priority="2115"/>
    <cfRule type="duplicateValues" dxfId="1399" priority="2116"/>
  </conditionalFormatting>
  <conditionalFormatting sqref="E138">
    <cfRule type="duplicateValues" dxfId="1398" priority="2117"/>
  </conditionalFormatting>
  <conditionalFormatting sqref="E138">
    <cfRule type="duplicateValues" dxfId="1397" priority="2118"/>
  </conditionalFormatting>
  <conditionalFormatting sqref="E138">
    <cfRule type="duplicateValues" dxfId="1396" priority="2119"/>
  </conditionalFormatting>
  <conditionalFormatting sqref="E138">
    <cfRule type="duplicateValues" dxfId="1395" priority="2120"/>
  </conditionalFormatting>
  <conditionalFormatting sqref="E138">
    <cfRule type="duplicateValues" dxfId="1394" priority="2121"/>
  </conditionalFormatting>
  <conditionalFormatting sqref="E138">
    <cfRule type="duplicateValues" dxfId="1393" priority="2122"/>
  </conditionalFormatting>
  <conditionalFormatting sqref="E139">
    <cfRule type="duplicateValues" dxfId="1392" priority="2103"/>
    <cfRule type="duplicateValues" dxfId="1391" priority="2104"/>
    <cfRule type="duplicateValues" dxfId="1390" priority="2105"/>
    <cfRule type="duplicateValues" dxfId="1389" priority="2106"/>
  </conditionalFormatting>
  <conditionalFormatting sqref="E139">
    <cfRule type="duplicateValues" dxfId="1388" priority="2107"/>
  </conditionalFormatting>
  <conditionalFormatting sqref="E139">
    <cfRule type="duplicateValues" dxfId="1387" priority="2108"/>
  </conditionalFormatting>
  <conditionalFormatting sqref="E139">
    <cfRule type="duplicateValues" dxfId="1386" priority="2109"/>
  </conditionalFormatting>
  <conditionalFormatting sqref="E139">
    <cfRule type="duplicateValues" dxfId="1385" priority="2110"/>
  </conditionalFormatting>
  <conditionalFormatting sqref="E139">
    <cfRule type="duplicateValues" dxfId="1384" priority="2111"/>
  </conditionalFormatting>
  <conditionalFormatting sqref="E139">
    <cfRule type="duplicateValues" dxfId="1383" priority="2112"/>
  </conditionalFormatting>
  <conditionalFormatting sqref="E140">
    <cfRule type="duplicateValues" dxfId="1382" priority="2093"/>
    <cfRule type="duplicateValues" dxfId="1381" priority="2094"/>
    <cfRule type="duplicateValues" dxfId="1380" priority="2095"/>
    <cfRule type="duplicateValues" dxfId="1379" priority="2096"/>
  </conditionalFormatting>
  <conditionalFormatting sqref="E140">
    <cfRule type="duplicateValues" dxfId="1378" priority="2097"/>
  </conditionalFormatting>
  <conditionalFormatting sqref="E140">
    <cfRule type="duplicateValues" dxfId="1377" priority="2098"/>
  </conditionalFormatting>
  <conditionalFormatting sqref="E140">
    <cfRule type="duplicateValues" dxfId="1376" priority="2099"/>
  </conditionalFormatting>
  <conditionalFormatting sqref="E140">
    <cfRule type="duplicateValues" dxfId="1375" priority="2100"/>
  </conditionalFormatting>
  <conditionalFormatting sqref="E140">
    <cfRule type="duplicateValues" dxfId="1374" priority="2101"/>
  </conditionalFormatting>
  <conditionalFormatting sqref="E140">
    <cfRule type="duplicateValues" dxfId="1373" priority="2102"/>
  </conditionalFormatting>
  <conditionalFormatting sqref="E141">
    <cfRule type="duplicateValues" dxfId="1372" priority="2083"/>
    <cfRule type="duplicateValues" dxfId="1371" priority="2084"/>
    <cfRule type="duplicateValues" dxfId="1370" priority="2085"/>
    <cfRule type="duplicateValues" dxfId="1369" priority="2086"/>
  </conditionalFormatting>
  <conditionalFormatting sqref="E141">
    <cfRule type="duplicateValues" dxfId="1368" priority="2087"/>
  </conditionalFormatting>
  <conditionalFormatting sqref="E141">
    <cfRule type="duplicateValues" dxfId="1367" priority="2088"/>
  </conditionalFormatting>
  <conditionalFormatting sqref="E141">
    <cfRule type="duplicateValues" dxfId="1366" priority="2089"/>
  </conditionalFormatting>
  <conditionalFormatting sqref="E141">
    <cfRule type="duplicateValues" dxfId="1365" priority="2090"/>
  </conditionalFormatting>
  <conditionalFormatting sqref="E141">
    <cfRule type="duplicateValues" dxfId="1364" priority="2091"/>
  </conditionalFormatting>
  <conditionalFormatting sqref="E141">
    <cfRule type="duplicateValues" dxfId="1363" priority="2092"/>
  </conditionalFormatting>
  <conditionalFormatting sqref="E142">
    <cfRule type="duplicateValues" dxfId="1362" priority="2073"/>
    <cfRule type="duplicateValues" dxfId="1361" priority="2074"/>
    <cfRule type="duplicateValues" dxfId="1360" priority="2075"/>
    <cfRule type="duplicateValues" dxfId="1359" priority="2076"/>
  </conditionalFormatting>
  <conditionalFormatting sqref="E142">
    <cfRule type="duplicateValues" dxfId="1358" priority="2077"/>
  </conditionalFormatting>
  <conditionalFormatting sqref="E142">
    <cfRule type="duplicateValues" dxfId="1357" priority="2078"/>
  </conditionalFormatting>
  <conditionalFormatting sqref="E142">
    <cfRule type="duplicateValues" dxfId="1356" priority="2079"/>
  </conditionalFormatting>
  <conditionalFormatting sqref="E142">
    <cfRule type="duplicateValues" dxfId="1355" priority="2080"/>
  </conditionalFormatting>
  <conditionalFormatting sqref="E142">
    <cfRule type="duplicateValues" dxfId="1354" priority="2081"/>
  </conditionalFormatting>
  <conditionalFormatting sqref="E142">
    <cfRule type="duplicateValues" dxfId="1353" priority="2082"/>
  </conditionalFormatting>
  <conditionalFormatting sqref="E143">
    <cfRule type="duplicateValues" dxfId="1352" priority="2063"/>
    <cfRule type="duplicateValues" dxfId="1351" priority="2064"/>
    <cfRule type="duplicateValues" dxfId="1350" priority="2065"/>
    <cfRule type="duplicateValues" dxfId="1349" priority="2066"/>
  </conditionalFormatting>
  <conditionalFormatting sqref="E143">
    <cfRule type="duplicateValues" dxfId="1348" priority="2067"/>
  </conditionalFormatting>
  <conditionalFormatting sqref="E143">
    <cfRule type="duplicateValues" dxfId="1347" priority="2068"/>
  </conditionalFormatting>
  <conditionalFormatting sqref="E143">
    <cfRule type="duplicateValues" dxfId="1346" priority="2069"/>
  </conditionalFormatting>
  <conditionalFormatting sqref="E143">
    <cfRule type="duplicateValues" dxfId="1345" priority="2070"/>
  </conditionalFormatting>
  <conditionalFormatting sqref="E143">
    <cfRule type="duplicateValues" dxfId="1344" priority="2071"/>
  </conditionalFormatting>
  <conditionalFormatting sqref="E143">
    <cfRule type="duplicateValues" dxfId="1343" priority="2072"/>
  </conditionalFormatting>
  <conditionalFormatting sqref="E144">
    <cfRule type="duplicateValues" dxfId="1342" priority="2053"/>
    <cfRule type="duplicateValues" dxfId="1341" priority="2054"/>
    <cfRule type="duplicateValues" dxfId="1340" priority="2055"/>
    <cfRule type="duplicateValues" dxfId="1339" priority="2056"/>
  </conditionalFormatting>
  <conditionalFormatting sqref="E144">
    <cfRule type="duplicateValues" dxfId="1338" priority="2057"/>
  </conditionalFormatting>
  <conditionalFormatting sqref="E144">
    <cfRule type="duplicateValues" dxfId="1337" priority="2058"/>
  </conditionalFormatting>
  <conditionalFormatting sqref="E144">
    <cfRule type="duplicateValues" dxfId="1336" priority="2059"/>
  </conditionalFormatting>
  <conditionalFormatting sqref="E144">
    <cfRule type="duplicateValues" dxfId="1335" priority="2060"/>
  </conditionalFormatting>
  <conditionalFormatting sqref="E144">
    <cfRule type="duplicateValues" dxfId="1334" priority="2061"/>
  </conditionalFormatting>
  <conditionalFormatting sqref="E144">
    <cfRule type="duplicateValues" dxfId="1333" priority="2062"/>
  </conditionalFormatting>
  <conditionalFormatting sqref="E145">
    <cfRule type="duplicateValues" dxfId="1332" priority="2043"/>
    <cfRule type="duplicateValues" dxfId="1331" priority="2044"/>
    <cfRule type="duplicateValues" dxfId="1330" priority="2045"/>
    <cfRule type="duplicateValues" dxfId="1329" priority="2046"/>
  </conditionalFormatting>
  <conditionalFormatting sqref="E145">
    <cfRule type="duplicateValues" dxfId="1328" priority="2047"/>
  </conditionalFormatting>
  <conditionalFormatting sqref="E145">
    <cfRule type="duplicateValues" dxfId="1327" priority="2048"/>
  </conditionalFormatting>
  <conditionalFormatting sqref="E145">
    <cfRule type="duplicateValues" dxfId="1326" priority="2049"/>
  </conditionalFormatting>
  <conditionalFormatting sqref="E145">
    <cfRule type="duplicateValues" dxfId="1325" priority="2050"/>
  </conditionalFormatting>
  <conditionalFormatting sqref="E145">
    <cfRule type="duplicateValues" dxfId="1324" priority="2051"/>
  </conditionalFormatting>
  <conditionalFormatting sqref="E145">
    <cfRule type="duplicateValues" dxfId="1323" priority="2052"/>
  </conditionalFormatting>
  <conditionalFormatting sqref="E146">
    <cfRule type="duplicateValues" dxfId="1322" priority="2033"/>
    <cfRule type="duplicateValues" dxfId="1321" priority="2034"/>
    <cfRule type="duplicateValues" dxfId="1320" priority="2035"/>
    <cfRule type="duplicateValues" dxfId="1319" priority="2036"/>
  </conditionalFormatting>
  <conditionalFormatting sqref="E146">
    <cfRule type="duplicateValues" dxfId="1318" priority="2037"/>
  </conditionalFormatting>
  <conditionalFormatting sqref="E146">
    <cfRule type="duplicateValues" dxfId="1317" priority="2038"/>
  </conditionalFormatting>
  <conditionalFormatting sqref="E146">
    <cfRule type="duplicateValues" dxfId="1316" priority="2039"/>
  </conditionalFormatting>
  <conditionalFormatting sqref="E146">
    <cfRule type="duplicateValues" dxfId="1315" priority="2040"/>
  </conditionalFormatting>
  <conditionalFormatting sqref="E146">
    <cfRule type="duplicateValues" dxfId="1314" priority="2041"/>
  </conditionalFormatting>
  <conditionalFormatting sqref="E146">
    <cfRule type="duplicateValues" dxfId="1313" priority="2042"/>
  </conditionalFormatting>
  <conditionalFormatting sqref="E147">
    <cfRule type="duplicateValues" dxfId="1312" priority="2023"/>
    <cfRule type="duplicateValues" dxfId="1311" priority="2024"/>
    <cfRule type="duplicateValues" dxfId="1310" priority="2025"/>
    <cfRule type="duplicateValues" dxfId="1309" priority="2026"/>
  </conditionalFormatting>
  <conditionalFormatting sqref="E147">
    <cfRule type="duplicateValues" dxfId="1308" priority="2027"/>
  </conditionalFormatting>
  <conditionalFormatting sqref="E147">
    <cfRule type="duplicateValues" dxfId="1307" priority="2028"/>
  </conditionalFormatting>
  <conditionalFormatting sqref="E147">
    <cfRule type="duplicateValues" dxfId="1306" priority="2029"/>
  </conditionalFormatting>
  <conditionalFormatting sqref="E147">
    <cfRule type="duplicateValues" dxfId="1305" priority="2030"/>
  </conditionalFormatting>
  <conditionalFormatting sqref="E147">
    <cfRule type="duplicateValues" dxfId="1304" priority="2031"/>
  </conditionalFormatting>
  <conditionalFormatting sqref="E147">
    <cfRule type="duplicateValues" dxfId="1303" priority="2032"/>
  </conditionalFormatting>
  <conditionalFormatting sqref="E148">
    <cfRule type="duplicateValues" dxfId="1302" priority="2013"/>
    <cfRule type="duplicateValues" dxfId="1301" priority="2014"/>
    <cfRule type="duplicateValues" dxfId="1300" priority="2015"/>
    <cfRule type="duplicateValues" dxfId="1299" priority="2016"/>
  </conditionalFormatting>
  <conditionalFormatting sqref="E148">
    <cfRule type="duplicateValues" dxfId="1298" priority="2017"/>
  </conditionalFormatting>
  <conditionalFormatting sqref="E148">
    <cfRule type="duplicateValues" dxfId="1297" priority="2018"/>
  </conditionalFormatting>
  <conditionalFormatting sqref="E148">
    <cfRule type="duplicateValues" dxfId="1296" priority="2019"/>
  </conditionalFormatting>
  <conditionalFormatting sqref="E148">
    <cfRule type="duplicateValues" dxfId="1295" priority="2020"/>
  </conditionalFormatting>
  <conditionalFormatting sqref="E148">
    <cfRule type="duplicateValues" dxfId="1294" priority="2021"/>
  </conditionalFormatting>
  <conditionalFormatting sqref="E148">
    <cfRule type="duplicateValues" dxfId="1293" priority="2022"/>
  </conditionalFormatting>
  <conditionalFormatting sqref="E149">
    <cfRule type="duplicateValues" dxfId="1292" priority="2003"/>
    <cfRule type="duplicateValues" dxfId="1291" priority="2004"/>
    <cfRule type="duplicateValues" dxfId="1290" priority="2005"/>
    <cfRule type="duplicateValues" dxfId="1289" priority="2006"/>
  </conditionalFormatting>
  <conditionalFormatting sqref="E149">
    <cfRule type="duplicateValues" dxfId="1288" priority="2007"/>
  </conditionalFormatting>
  <conditionalFormatting sqref="E149">
    <cfRule type="duplicateValues" dxfId="1287" priority="2008"/>
  </conditionalFormatting>
  <conditionalFormatting sqref="E149">
    <cfRule type="duplicateValues" dxfId="1286" priority="2009"/>
  </conditionalFormatting>
  <conditionalFormatting sqref="E149">
    <cfRule type="duplicateValues" dxfId="1285" priority="2010"/>
  </conditionalFormatting>
  <conditionalFormatting sqref="E149">
    <cfRule type="duplicateValues" dxfId="1284" priority="2011"/>
  </conditionalFormatting>
  <conditionalFormatting sqref="E149">
    <cfRule type="duplicateValues" dxfId="1283" priority="2012"/>
  </conditionalFormatting>
  <conditionalFormatting sqref="E150">
    <cfRule type="duplicateValues" dxfId="1282" priority="1993"/>
    <cfRule type="duplicateValues" dxfId="1281" priority="1994"/>
    <cfRule type="duplicateValues" dxfId="1280" priority="1995"/>
    <cfRule type="duplicateValues" dxfId="1279" priority="1996"/>
  </conditionalFormatting>
  <conditionalFormatting sqref="E150">
    <cfRule type="duplicateValues" dxfId="1278" priority="1997"/>
  </conditionalFormatting>
  <conditionalFormatting sqref="E150">
    <cfRule type="duplicateValues" dxfId="1277" priority="1998"/>
  </conditionalFormatting>
  <conditionalFormatting sqref="E150">
    <cfRule type="duplicateValues" dxfId="1276" priority="1999"/>
  </conditionalFormatting>
  <conditionalFormatting sqref="E150">
    <cfRule type="duplicateValues" dxfId="1275" priority="2000"/>
  </conditionalFormatting>
  <conditionalFormatting sqref="E150">
    <cfRule type="duplicateValues" dxfId="1274" priority="2001"/>
  </conditionalFormatting>
  <conditionalFormatting sqref="E150">
    <cfRule type="duplicateValues" dxfId="1273" priority="2002"/>
  </conditionalFormatting>
  <conditionalFormatting sqref="E151">
    <cfRule type="duplicateValues" dxfId="1272" priority="1983"/>
    <cfRule type="duplicateValues" dxfId="1271" priority="1984"/>
    <cfRule type="duplicateValues" dxfId="1270" priority="1985"/>
    <cfRule type="duplicateValues" dxfId="1269" priority="1986"/>
  </conditionalFormatting>
  <conditionalFormatting sqref="E151">
    <cfRule type="duplicateValues" dxfId="1268" priority="1987"/>
  </conditionalFormatting>
  <conditionalFormatting sqref="E151">
    <cfRule type="duplicateValues" dxfId="1267" priority="1988"/>
  </conditionalFormatting>
  <conditionalFormatting sqref="E151">
    <cfRule type="duplicateValues" dxfId="1266" priority="1989"/>
  </conditionalFormatting>
  <conditionalFormatting sqref="E151">
    <cfRule type="duplicateValues" dxfId="1265" priority="1990"/>
  </conditionalFormatting>
  <conditionalFormatting sqref="E151">
    <cfRule type="duplicateValues" dxfId="1264" priority="1991"/>
  </conditionalFormatting>
  <conditionalFormatting sqref="E151">
    <cfRule type="duplicateValues" dxfId="1263" priority="1992"/>
  </conditionalFormatting>
  <conditionalFormatting sqref="E152">
    <cfRule type="duplicateValues" dxfId="1262" priority="1973"/>
    <cfRule type="duplicateValues" dxfId="1261" priority="1974"/>
    <cfRule type="duplicateValues" dxfId="1260" priority="1975"/>
    <cfRule type="duplicateValues" dxfId="1259" priority="1976"/>
  </conditionalFormatting>
  <conditionalFormatting sqref="E152">
    <cfRule type="duplicateValues" dxfId="1258" priority="1977"/>
  </conditionalFormatting>
  <conditionalFormatting sqref="E152">
    <cfRule type="duplicateValues" dxfId="1257" priority="1978"/>
  </conditionalFormatting>
  <conditionalFormatting sqref="E152">
    <cfRule type="duplicateValues" dxfId="1256" priority="1979"/>
  </conditionalFormatting>
  <conditionalFormatting sqref="E152">
    <cfRule type="duplicateValues" dxfId="1255" priority="1980"/>
  </conditionalFormatting>
  <conditionalFormatting sqref="E152">
    <cfRule type="duplicateValues" dxfId="1254" priority="1981"/>
  </conditionalFormatting>
  <conditionalFormatting sqref="E152">
    <cfRule type="duplicateValues" dxfId="1253" priority="1982"/>
  </conditionalFormatting>
  <conditionalFormatting sqref="E153">
    <cfRule type="duplicateValues" dxfId="1252" priority="1963"/>
    <cfRule type="duplicateValues" dxfId="1251" priority="1964"/>
    <cfRule type="duplicateValues" dxfId="1250" priority="1965"/>
    <cfRule type="duplicateValues" dxfId="1249" priority="1966"/>
  </conditionalFormatting>
  <conditionalFormatting sqref="E153">
    <cfRule type="duplicateValues" dxfId="1248" priority="1967"/>
  </conditionalFormatting>
  <conditionalFormatting sqref="E153">
    <cfRule type="duplicateValues" dxfId="1247" priority="1968"/>
  </conditionalFormatting>
  <conditionalFormatting sqref="E153">
    <cfRule type="duplicateValues" dxfId="1246" priority="1969"/>
  </conditionalFormatting>
  <conditionalFormatting sqref="E153">
    <cfRule type="duplicateValues" dxfId="1245" priority="1970"/>
  </conditionalFormatting>
  <conditionalFormatting sqref="E153">
    <cfRule type="duplicateValues" dxfId="1244" priority="1971"/>
  </conditionalFormatting>
  <conditionalFormatting sqref="E153">
    <cfRule type="duplicateValues" dxfId="1243" priority="1972"/>
  </conditionalFormatting>
  <conditionalFormatting sqref="E154">
    <cfRule type="duplicateValues" dxfId="1242" priority="1953"/>
    <cfRule type="duplicateValues" dxfId="1241" priority="1954"/>
    <cfRule type="duplicateValues" dxfId="1240" priority="1955"/>
    <cfRule type="duplicateValues" dxfId="1239" priority="1956"/>
  </conditionalFormatting>
  <conditionalFormatting sqref="E154">
    <cfRule type="duplicateValues" dxfId="1238" priority="1957"/>
  </conditionalFormatting>
  <conditionalFormatting sqref="E154">
    <cfRule type="duplicateValues" dxfId="1237" priority="1958"/>
  </conditionalFormatting>
  <conditionalFormatting sqref="E154">
    <cfRule type="duplicateValues" dxfId="1236" priority="1959"/>
  </conditionalFormatting>
  <conditionalFormatting sqref="E154">
    <cfRule type="duplicateValues" dxfId="1235" priority="1960"/>
  </conditionalFormatting>
  <conditionalFormatting sqref="E154">
    <cfRule type="duplicateValues" dxfId="1234" priority="1961"/>
  </conditionalFormatting>
  <conditionalFormatting sqref="E154">
    <cfRule type="duplicateValues" dxfId="1233" priority="1962"/>
  </conditionalFormatting>
  <conditionalFormatting sqref="E155">
    <cfRule type="duplicateValues" dxfId="1232" priority="1943"/>
    <cfRule type="duplicateValues" dxfId="1231" priority="1944"/>
    <cfRule type="duplicateValues" dxfId="1230" priority="1945"/>
    <cfRule type="duplicateValues" dxfId="1229" priority="1946"/>
  </conditionalFormatting>
  <conditionalFormatting sqref="E155">
    <cfRule type="duplicateValues" dxfId="1228" priority="1947"/>
  </conditionalFormatting>
  <conditionalFormatting sqref="E155">
    <cfRule type="duplicateValues" dxfId="1227" priority="1948"/>
  </conditionalFormatting>
  <conditionalFormatting sqref="E155">
    <cfRule type="duplicateValues" dxfId="1226" priority="1949"/>
  </conditionalFormatting>
  <conditionalFormatting sqref="E155">
    <cfRule type="duplicateValues" dxfId="1225" priority="1950"/>
  </conditionalFormatting>
  <conditionalFormatting sqref="E155">
    <cfRule type="duplicateValues" dxfId="1224" priority="1951"/>
  </conditionalFormatting>
  <conditionalFormatting sqref="E155">
    <cfRule type="duplicateValues" dxfId="1223" priority="1952"/>
  </conditionalFormatting>
  <conditionalFormatting sqref="E156">
    <cfRule type="duplicateValues" dxfId="1222" priority="1933"/>
    <cfRule type="duplicateValues" dxfId="1221" priority="1934"/>
    <cfRule type="duplicateValues" dxfId="1220" priority="1935"/>
    <cfRule type="duplicateValues" dxfId="1219" priority="1936"/>
  </conditionalFormatting>
  <conditionalFormatting sqref="E156">
    <cfRule type="duplicateValues" dxfId="1218" priority="1937"/>
  </conditionalFormatting>
  <conditionalFormatting sqref="E156">
    <cfRule type="duplicateValues" dxfId="1217" priority="1938"/>
  </conditionalFormatting>
  <conditionalFormatting sqref="E156">
    <cfRule type="duplicateValues" dxfId="1216" priority="1939"/>
  </conditionalFormatting>
  <conditionalFormatting sqref="E156">
    <cfRule type="duplicateValues" dxfId="1215" priority="1940"/>
  </conditionalFormatting>
  <conditionalFormatting sqref="E156">
    <cfRule type="duplicateValues" dxfId="1214" priority="1941"/>
  </conditionalFormatting>
  <conditionalFormatting sqref="E156">
    <cfRule type="duplicateValues" dxfId="1213" priority="1942"/>
  </conditionalFormatting>
  <conditionalFormatting sqref="E157">
    <cfRule type="duplicateValues" dxfId="1212" priority="1923"/>
    <cfRule type="duplicateValues" dxfId="1211" priority="1924"/>
    <cfRule type="duplicateValues" dxfId="1210" priority="1925"/>
    <cfRule type="duplicateValues" dxfId="1209" priority="1926"/>
  </conditionalFormatting>
  <conditionalFormatting sqref="E157">
    <cfRule type="duplicateValues" dxfId="1208" priority="1927"/>
  </conditionalFormatting>
  <conditionalFormatting sqref="E157">
    <cfRule type="duplicateValues" dxfId="1207" priority="1928"/>
  </conditionalFormatting>
  <conditionalFormatting sqref="E157">
    <cfRule type="duplicateValues" dxfId="1206" priority="1929"/>
  </conditionalFormatting>
  <conditionalFormatting sqref="E157">
    <cfRule type="duplicateValues" dxfId="1205" priority="1930"/>
  </conditionalFormatting>
  <conditionalFormatting sqref="E157">
    <cfRule type="duplicateValues" dxfId="1204" priority="1931"/>
  </conditionalFormatting>
  <conditionalFormatting sqref="E157">
    <cfRule type="duplicateValues" dxfId="1203" priority="1932"/>
  </conditionalFormatting>
  <conditionalFormatting sqref="E158">
    <cfRule type="duplicateValues" dxfId="1202" priority="1913"/>
    <cfRule type="duplicateValues" dxfId="1201" priority="1914"/>
    <cfRule type="duplicateValues" dxfId="1200" priority="1915"/>
    <cfRule type="duplicateValues" dxfId="1199" priority="1916"/>
  </conditionalFormatting>
  <conditionalFormatting sqref="E158">
    <cfRule type="duplicateValues" dxfId="1198" priority="1917"/>
  </conditionalFormatting>
  <conditionalFormatting sqref="E158">
    <cfRule type="duplicateValues" dxfId="1197" priority="1918"/>
  </conditionalFormatting>
  <conditionalFormatting sqref="E158">
    <cfRule type="duplicateValues" dxfId="1196" priority="1919"/>
  </conditionalFormatting>
  <conditionalFormatting sqref="E158">
    <cfRule type="duplicateValues" dxfId="1195" priority="1920"/>
  </conditionalFormatting>
  <conditionalFormatting sqref="E158">
    <cfRule type="duplicateValues" dxfId="1194" priority="1921"/>
  </conditionalFormatting>
  <conditionalFormatting sqref="E158">
    <cfRule type="duplicateValues" dxfId="1193" priority="1922"/>
  </conditionalFormatting>
  <conditionalFormatting sqref="E159">
    <cfRule type="duplicateValues" dxfId="1192" priority="1903"/>
    <cfRule type="duplicateValues" dxfId="1191" priority="1904"/>
    <cfRule type="duplicateValues" dxfId="1190" priority="1905"/>
    <cfRule type="duplicateValues" dxfId="1189" priority="1906"/>
  </conditionalFormatting>
  <conditionalFormatting sqref="E159">
    <cfRule type="duplicateValues" dxfId="1188" priority="1907"/>
  </conditionalFormatting>
  <conditionalFormatting sqref="E159">
    <cfRule type="duplicateValues" dxfId="1187" priority="1908"/>
  </conditionalFormatting>
  <conditionalFormatting sqref="E159">
    <cfRule type="duplicateValues" dxfId="1186" priority="1909"/>
  </conditionalFormatting>
  <conditionalFormatting sqref="E159">
    <cfRule type="duplicateValues" dxfId="1185" priority="1910"/>
  </conditionalFormatting>
  <conditionalFormatting sqref="E159">
    <cfRule type="duplicateValues" dxfId="1184" priority="1911"/>
  </conditionalFormatting>
  <conditionalFormatting sqref="E159">
    <cfRule type="duplicateValues" dxfId="1183" priority="1912"/>
  </conditionalFormatting>
  <conditionalFormatting sqref="E160">
    <cfRule type="duplicateValues" dxfId="1182" priority="1893"/>
    <cfRule type="duplicateValues" dxfId="1181" priority="1894"/>
    <cfRule type="duplicateValues" dxfId="1180" priority="1895"/>
    <cfRule type="duplicateValues" dxfId="1179" priority="1896"/>
  </conditionalFormatting>
  <conditionalFormatting sqref="E160">
    <cfRule type="duplicateValues" dxfId="1178" priority="1897"/>
  </conditionalFormatting>
  <conditionalFormatting sqref="E160">
    <cfRule type="duplicateValues" dxfId="1177" priority="1898"/>
  </conditionalFormatting>
  <conditionalFormatting sqref="E160">
    <cfRule type="duplicateValues" dxfId="1176" priority="1899"/>
  </conditionalFormatting>
  <conditionalFormatting sqref="E160">
    <cfRule type="duplicateValues" dxfId="1175" priority="1900"/>
  </conditionalFormatting>
  <conditionalFormatting sqref="E160">
    <cfRule type="duplicateValues" dxfId="1174" priority="1901"/>
  </conditionalFormatting>
  <conditionalFormatting sqref="E160">
    <cfRule type="duplicateValues" dxfId="1173" priority="1902"/>
  </conditionalFormatting>
  <conditionalFormatting sqref="E161">
    <cfRule type="duplicateValues" dxfId="1172" priority="1883"/>
    <cfRule type="duplicateValues" dxfId="1171" priority="1884"/>
    <cfRule type="duplicateValues" dxfId="1170" priority="1885"/>
    <cfRule type="duplicateValues" dxfId="1169" priority="1886"/>
  </conditionalFormatting>
  <conditionalFormatting sqref="E161">
    <cfRule type="duplicateValues" dxfId="1168" priority="1887"/>
  </conditionalFormatting>
  <conditionalFormatting sqref="E161">
    <cfRule type="duplicateValues" dxfId="1167" priority="1888"/>
  </conditionalFormatting>
  <conditionalFormatting sqref="E161">
    <cfRule type="duplicateValues" dxfId="1166" priority="1889"/>
  </conditionalFormatting>
  <conditionalFormatting sqref="E161">
    <cfRule type="duplicateValues" dxfId="1165" priority="1890"/>
  </conditionalFormatting>
  <conditionalFormatting sqref="E161">
    <cfRule type="duplicateValues" dxfId="1164" priority="1891"/>
  </conditionalFormatting>
  <conditionalFormatting sqref="E161">
    <cfRule type="duplicateValues" dxfId="1163" priority="1892"/>
  </conditionalFormatting>
  <conditionalFormatting sqref="E162">
    <cfRule type="duplicateValues" dxfId="1162" priority="1873"/>
    <cfRule type="duplicateValues" dxfId="1161" priority="1874"/>
    <cfRule type="duplicateValues" dxfId="1160" priority="1875"/>
    <cfRule type="duplicateValues" dxfId="1159" priority="1876"/>
  </conditionalFormatting>
  <conditionalFormatting sqref="E162">
    <cfRule type="duplicateValues" dxfId="1158" priority="1877"/>
  </conditionalFormatting>
  <conditionalFormatting sqref="E162">
    <cfRule type="duplicateValues" dxfId="1157" priority="1878"/>
  </conditionalFormatting>
  <conditionalFormatting sqref="E162">
    <cfRule type="duplicateValues" dxfId="1156" priority="1879"/>
  </conditionalFormatting>
  <conditionalFormatting sqref="E162">
    <cfRule type="duplicateValues" dxfId="1155" priority="1880"/>
  </conditionalFormatting>
  <conditionalFormatting sqref="E162">
    <cfRule type="duplicateValues" dxfId="1154" priority="1881"/>
  </conditionalFormatting>
  <conditionalFormatting sqref="E162">
    <cfRule type="duplicateValues" dxfId="1153" priority="1882"/>
  </conditionalFormatting>
  <conditionalFormatting sqref="E163">
    <cfRule type="duplicateValues" dxfId="1152" priority="1863"/>
    <cfRule type="duplicateValues" dxfId="1151" priority="1864"/>
    <cfRule type="duplicateValues" dxfId="1150" priority="1865"/>
    <cfRule type="duplicateValues" dxfId="1149" priority="1866"/>
  </conditionalFormatting>
  <conditionalFormatting sqref="E163">
    <cfRule type="duplicateValues" dxfId="1148" priority="1867"/>
  </conditionalFormatting>
  <conditionalFormatting sqref="E163">
    <cfRule type="duplicateValues" dxfId="1147" priority="1868"/>
  </conditionalFormatting>
  <conditionalFormatting sqref="E163">
    <cfRule type="duplicateValues" dxfId="1146" priority="1869"/>
  </conditionalFormatting>
  <conditionalFormatting sqref="E163">
    <cfRule type="duplicateValues" dxfId="1145" priority="1870"/>
  </conditionalFormatting>
  <conditionalFormatting sqref="E163">
    <cfRule type="duplicateValues" dxfId="1144" priority="1871"/>
  </conditionalFormatting>
  <conditionalFormatting sqref="E163">
    <cfRule type="duplicateValues" dxfId="1143" priority="1872"/>
  </conditionalFormatting>
  <conditionalFormatting sqref="E164">
    <cfRule type="duplicateValues" dxfId="1142" priority="1853"/>
    <cfRule type="duplicateValues" dxfId="1141" priority="1854"/>
    <cfRule type="duplicateValues" dxfId="1140" priority="1855"/>
    <cfRule type="duplicateValues" dxfId="1139" priority="1856"/>
  </conditionalFormatting>
  <conditionalFormatting sqref="E164">
    <cfRule type="duplicateValues" dxfId="1138" priority="1857"/>
  </conditionalFormatting>
  <conditionalFormatting sqref="E164">
    <cfRule type="duplicateValues" dxfId="1137" priority="1858"/>
  </conditionalFormatting>
  <conditionalFormatting sqref="E164">
    <cfRule type="duplicateValues" dxfId="1136" priority="1859"/>
  </conditionalFormatting>
  <conditionalFormatting sqref="E164">
    <cfRule type="duplicateValues" dxfId="1135" priority="1860"/>
  </conditionalFormatting>
  <conditionalFormatting sqref="E164">
    <cfRule type="duplicateValues" dxfId="1134" priority="1861"/>
  </conditionalFormatting>
  <conditionalFormatting sqref="E164">
    <cfRule type="duplicateValues" dxfId="1133" priority="1862"/>
  </conditionalFormatting>
  <conditionalFormatting sqref="E165">
    <cfRule type="duplicateValues" dxfId="1132" priority="1843"/>
    <cfRule type="duplicateValues" dxfId="1131" priority="1844"/>
    <cfRule type="duplicateValues" dxfId="1130" priority="1845"/>
    <cfRule type="duplicateValues" dxfId="1129" priority="1846"/>
  </conditionalFormatting>
  <conditionalFormatting sqref="E165">
    <cfRule type="duplicateValues" dxfId="1128" priority="1847"/>
  </conditionalFormatting>
  <conditionalFormatting sqref="E165">
    <cfRule type="duplicateValues" dxfId="1127" priority="1848"/>
  </conditionalFormatting>
  <conditionalFormatting sqref="E165">
    <cfRule type="duplicateValues" dxfId="1126" priority="1849"/>
  </conditionalFormatting>
  <conditionalFormatting sqref="E165">
    <cfRule type="duplicateValues" dxfId="1125" priority="1850"/>
  </conditionalFormatting>
  <conditionalFormatting sqref="E165">
    <cfRule type="duplicateValues" dxfId="1124" priority="1851"/>
  </conditionalFormatting>
  <conditionalFormatting sqref="E165">
    <cfRule type="duplicateValues" dxfId="1123" priority="1852"/>
  </conditionalFormatting>
  <conditionalFormatting sqref="E166">
    <cfRule type="duplicateValues" dxfId="1122" priority="1833"/>
    <cfRule type="duplicateValues" dxfId="1121" priority="1834"/>
    <cfRule type="duplicateValues" dxfId="1120" priority="1835"/>
    <cfRule type="duplicateValues" dxfId="1119" priority="1836"/>
  </conditionalFormatting>
  <conditionalFormatting sqref="E166">
    <cfRule type="duplicateValues" dxfId="1118" priority="1837"/>
  </conditionalFormatting>
  <conditionalFormatting sqref="E166">
    <cfRule type="duplicateValues" dxfId="1117" priority="1838"/>
  </conditionalFormatting>
  <conditionalFormatting sqref="E166">
    <cfRule type="duplicateValues" dxfId="1116" priority="1839"/>
  </conditionalFormatting>
  <conditionalFormatting sqref="E166">
    <cfRule type="duplicateValues" dxfId="1115" priority="1840"/>
  </conditionalFormatting>
  <conditionalFormatting sqref="E166">
    <cfRule type="duplicateValues" dxfId="1114" priority="1841"/>
  </conditionalFormatting>
  <conditionalFormatting sqref="E166">
    <cfRule type="duplicateValues" dxfId="1113" priority="1842"/>
  </conditionalFormatting>
  <conditionalFormatting sqref="E167">
    <cfRule type="duplicateValues" dxfId="1112" priority="1823"/>
    <cfRule type="duplicateValues" dxfId="1111" priority="1824"/>
    <cfRule type="duplicateValues" dxfId="1110" priority="1825"/>
    <cfRule type="duplicateValues" dxfId="1109" priority="1826"/>
  </conditionalFormatting>
  <conditionalFormatting sqref="E167">
    <cfRule type="duplicateValues" dxfId="1108" priority="1827"/>
  </conditionalFormatting>
  <conditionalFormatting sqref="E167">
    <cfRule type="duplicateValues" dxfId="1107" priority="1828"/>
  </conditionalFormatting>
  <conditionalFormatting sqref="E167">
    <cfRule type="duplicateValues" dxfId="1106" priority="1829"/>
  </conditionalFormatting>
  <conditionalFormatting sqref="E167">
    <cfRule type="duplicateValues" dxfId="1105" priority="1830"/>
  </conditionalFormatting>
  <conditionalFormatting sqref="E167">
    <cfRule type="duplicateValues" dxfId="1104" priority="1831"/>
  </conditionalFormatting>
  <conditionalFormatting sqref="E167">
    <cfRule type="duplicateValues" dxfId="1103" priority="1832"/>
  </conditionalFormatting>
  <conditionalFormatting sqref="E168">
    <cfRule type="duplicateValues" dxfId="1102" priority="1813"/>
    <cfRule type="duplicateValues" dxfId="1101" priority="1814"/>
    <cfRule type="duplicateValues" dxfId="1100" priority="1815"/>
    <cfRule type="duplicateValues" dxfId="1099" priority="1816"/>
  </conditionalFormatting>
  <conditionalFormatting sqref="E168">
    <cfRule type="duplicateValues" dxfId="1098" priority="1817"/>
  </conditionalFormatting>
  <conditionalFormatting sqref="E168">
    <cfRule type="duplicateValues" dxfId="1097" priority="1818"/>
  </conditionalFormatting>
  <conditionalFormatting sqref="E168">
    <cfRule type="duplicateValues" dxfId="1096" priority="1819"/>
  </conditionalFormatting>
  <conditionalFormatting sqref="E168">
    <cfRule type="duplicateValues" dxfId="1095" priority="1820"/>
  </conditionalFormatting>
  <conditionalFormatting sqref="E168">
    <cfRule type="duplicateValues" dxfId="1094" priority="1821"/>
  </conditionalFormatting>
  <conditionalFormatting sqref="E168">
    <cfRule type="duplicateValues" dxfId="1093" priority="1822"/>
  </conditionalFormatting>
  <conditionalFormatting sqref="E169">
    <cfRule type="duplicateValues" dxfId="1092" priority="1803"/>
    <cfRule type="duplicateValues" dxfId="1091" priority="1804"/>
    <cfRule type="duplicateValues" dxfId="1090" priority="1805"/>
    <cfRule type="duplicateValues" dxfId="1089" priority="1806"/>
  </conditionalFormatting>
  <conditionalFormatting sqref="E169">
    <cfRule type="duplicateValues" dxfId="1088" priority="1807"/>
  </conditionalFormatting>
  <conditionalFormatting sqref="E169">
    <cfRule type="duplicateValues" dxfId="1087" priority="1808"/>
  </conditionalFormatting>
  <conditionalFormatting sqref="E169">
    <cfRule type="duplicateValues" dxfId="1086" priority="1809"/>
  </conditionalFormatting>
  <conditionalFormatting sqref="E169">
    <cfRule type="duplicateValues" dxfId="1085" priority="1810"/>
  </conditionalFormatting>
  <conditionalFormatting sqref="E169">
    <cfRule type="duplicateValues" dxfId="1084" priority="1811"/>
  </conditionalFormatting>
  <conditionalFormatting sqref="E169">
    <cfRule type="duplicateValues" dxfId="1083" priority="1812"/>
  </conditionalFormatting>
  <conditionalFormatting sqref="E170">
    <cfRule type="duplicateValues" dxfId="1082" priority="1793"/>
    <cfRule type="duplicateValues" dxfId="1081" priority="1794"/>
    <cfRule type="duplicateValues" dxfId="1080" priority="1795"/>
    <cfRule type="duplicateValues" dxfId="1079" priority="1796"/>
  </conditionalFormatting>
  <conditionalFormatting sqref="E170">
    <cfRule type="duplicateValues" dxfId="1078" priority="1797"/>
  </conditionalFormatting>
  <conditionalFormatting sqref="E170">
    <cfRule type="duplicateValues" dxfId="1077" priority="1798"/>
  </conditionalFormatting>
  <conditionalFormatting sqref="E170">
    <cfRule type="duplicateValues" dxfId="1076" priority="1799"/>
  </conditionalFormatting>
  <conditionalFormatting sqref="E170">
    <cfRule type="duplicateValues" dxfId="1075" priority="1800"/>
  </conditionalFormatting>
  <conditionalFormatting sqref="E170">
    <cfRule type="duplicateValues" dxfId="1074" priority="1801"/>
  </conditionalFormatting>
  <conditionalFormatting sqref="E170">
    <cfRule type="duplicateValues" dxfId="1073" priority="1802"/>
  </conditionalFormatting>
  <conditionalFormatting sqref="E171">
    <cfRule type="duplicateValues" dxfId="1072" priority="1783"/>
    <cfRule type="duplicateValues" dxfId="1071" priority="1784"/>
    <cfRule type="duplicateValues" dxfId="1070" priority="1785"/>
    <cfRule type="duplicateValues" dxfId="1069" priority="1786"/>
  </conditionalFormatting>
  <conditionalFormatting sqref="E171">
    <cfRule type="duplicateValues" dxfId="1068" priority="1787"/>
  </conditionalFormatting>
  <conditionalFormatting sqref="E171">
    <cfRule type="duplicateValues" dxfId="1067" priority="1788"/>
  </conditionalFormatting>
  <conditionalFormatting sqref="E171">
    <cfRule type="duplicateValues" dxfId="1066" priority="1789"/>
  </conditionalFormatting>
  <conditionalFormatting sqref="E171">
    <cfRule type="duplicateValues" dxfId="1065" priority="1790"/>
  </conditionalFormatting>
  <conditionalFormatting sqref="E171">
    <cfRule type="duplicateValues" dxfId="1064" priority="1791"/>
  </conditionalFormatting>
  <conditionalFormatting sqref="E171">
    <cfRule type="duplicateValues" dxfId="1063" priority="1792"/>
  </conditionalFormatting>
  <conditionalFormatting sqref="E172">
    <cfRule type="duplicateValues" dxfId="1062" priority="1773"/>
    <cfRule type="duplicateValues" dxfId="1061" priority="1774"/>
    <cfRule type="duplicateValues" dxfId="1060" priority="1775"/>
    <cfRule type="duplicateValues" dxfId="1059" priority="1776"/>
  </conditionalFormatting>
  <conditionalFormatting sqref="E172">
    <cfRule type="duplicateValues" dxfId="1058" priority="1777"/>
  </conditionalFormatting>
  <conditionalFormatting sqref="E172">
    <cfRule type="duplicateValues" dxfId="1057" priority="1778"/>
  </conditionalFormatting>
  <conditionalFormatting sqref="E172">
    <cfRule type="duplicateValues" dxfId="1056" priority="1779"/>
  </conditionalFormatting>
  <conditionalFormatting sqref="E172">
    <cfRule type="duplicateValues" dxfId="1055" priority="1780"/>
  </conditionalFormatting>
  <conditionalFormatting sqref="E172">
    <cfRule type="duplicateValues" dxfId="1054" priority="1781"/>
  </conditionalFormatting>
  <conditionalFormatting sqref="E172">
    <cfRule type="duplicateValues" dxfId="1053" priority="1782"/>
  </conditionalFormatting>
  <conditionalFormatting sqref="E173">
    <cfRule type="duplicateValues" dxfId="1052" priority="1763"/>
    <cfRule type="duplicateValues" dxfId="1051" priority="1764"/>
    <cfRule type="duplicateValues" dxfId="1050" priority="1765"/>
    <cfRule type="duplicateValues" dxfId="1049" priority="1766"/>
  </conditionalFormatting>
  <conditionalFormatting sqref="E173">
    <cfRule type="duplicateValues" dxfId="1048" priority="1767"/>
  </conditionalFormatting>
  <conditionalFormatting sqref="E173">
    <cfRule type="duplicateValues" dxfId="1047" priority="1768"/>
  </conditionalFormatting>
  <conditionalFormatting sqref="E173">
    <cfRule type="duplicateValues" dxfId="1046" priority="1769"/>
  </conditionalFormatting>
  <conditionalFormatting sqref="E173">
    <cfRule type="duplicateValues" dxfId="1045" priority="1770"/>
  </conditionalFormatting>
  <conditionalFormatting sqref="E173">
    <cfRule type="duplicateValues" dxfId="1044" priority="1771"/>
  </conditionalFormatting>
  <conditionalFormatting sqref="E173">
    <cfRule type="duplicateValues" dxfId="1043" priority="1772"/>
  </conditionalFormatting>
  <conditionalFormatting sqref="E174">
    <cfRule type="duplicateValues" dxfId="1042" priority="1753"/>
    <cfRule type="duplicateValues" dxfId="1041" priority="1754"/>
    <cfRule type="duplicateValues" dxfId="1040" priority="1755"/>
    <cfRule type="duplicateValues" dxfId="1039" priority="1756"/>
  </conditionalFormatting>
  <conditionalFormatting sqref="E174">
    <cfRule type="duplicateValues" dxfId="1038" priority="1757"/>
  </conditionalFormatting>
  <conditionalFormatting sqref="E174">
    <cfRule type="duplicateValues" dxfId="1037" priority="1758"/>
  </conditionalFormatting>
  <conditionalFormatting sqref="E174">
    <cfRule type="duplicateValues" dxfId="1036" priority="1759"/>
  </conditionalFormatting>
  <conditionalFormatting sqref="E174">
    <cfRule type="duplicateValues" dxfId="1035" priority="1760"/>
  </conditionalFormatting>
  <conditionalFormatting sqref="E174">
    <cfRule type="duplicateValues" dxfId="1034" priority="1761"/>
  </conditionalFormatting>
  <conditionalFormatting sqref="E174">
    <cfRule type="duplicateValues" dxfId="1033" priority="1762"/>
  </conditionalFormatting>
  <conditionalFormatting sqref="E175">
    <cfRule type="duplicateValues" dxfId="1032" priority="1743"/>
    <cfRule type="duplicateValues" dxfId="1031" priority="1744"/>
    <cfRule type="duplicateValues" dxfId="1030" priority="1745"/>
    <cfRule type="duplicateValues" dxfId="1029" priority="1746"/>
  </conditionalFormatting>
  <conditionalFormatting sqref="E175">
    <cfRule type="duplicateValues" dxfId="1028" priority="1747"/>
  </conditionalFormatting>
  <conditionalFormatting sqref="E175">
    <cfRule type="duplicateValues" dxfId="1027" priority="1748"/>
  </conditionalFormatting>
  <conditionalFormatting sqref="E175">
    <cfRule type="duplicateValues" dxfId="1026" priority="1749"/>
  </conditionalFormatting>
  <conditionalFormatting sqref="E175">
    <cfRule type="duplicateValues" dxfId="1025" priority="1750"/>
  </conditionalFormatting>
  <conditionalFormatting sqref="E175">
    <cfRule type="duplicateValues" dxfId="1024" priority="1751"/>
  </conditionalFormatting>
  <conditionalFormatting sqref="E175">
    <cfRule type="duplicateValues" dxfId="1023" priority="1752"/>
  </conditionalFormatting>
  <conditionalFormatting sqref="E176">
    <cfRule type="duplicateValues" dxfId="1022" priority="1733"/>
    <cfRule type="duplicateValues" dxfId="1021" priority="1734"/>
    <cfRule type="duplicateValues" dxfId="1020" priority="1735"/>
    <cfRule type="duplicateValues" dxfId="1019" priority="1736"/>
  </conditionalFormatting>
  <conditionalFormatting sqref="E176">
    <cfRule type="duplicateValues" dxfId="1018" priority="1737"/>
  </conditionalFormatting>
  <conditionalFormatting sqref="E176">
    <cfRule type="duplicateValues" dxfId="1017" priority="1738"/>
  </conditionalFormatting>
  <conditionalFormatting sqref="E176">
    <cfRule type="duplicateValues" dxfId="1016" priority="1739"/>
  </conditionalFormatting>
  <conditionalFormatting sqref="E176">
    <cfRule type="duplicateValues" dxfId="1015" priority="1740"/>
  </conditionalFormatting>
  <conditionalFormatting sqref="E176">
    <cfRule type="duplicateValues" dxfId="1014" priority="1741"/>
  </conditionalFormatting>
  <conditionalFormatting sqref="E176">
    <cfRule type="duplicateValues" dxfId="1013" priority="1742"/>
  </conditionalFormatting>
  <conditionalFormatting sqref="E177">
    <cfRule type="duplicateValues" dxfId="1012" priority="1723"/>
    <cfRule type="duplicateValues" dxfId="1011" priority="1724"/>
    <cfRule type="duplicateValues" dxfId="1010" priority="1725"/>
    <cfRule type="duplicateValues" dxfId="1009" priority="1726"/>
  </conditionalFormatting>
  <conditionalFormatting sqref="E177">
    <cfRule type="duplicateValues" dxfId="1008" priority="1727"/>
  </conditionalFormatting>
  <conditionalFormatting sqref="E177">
    <cfRule type="duplicateValues" dxfId="1007" priority="1728"/>
  </conditionalFormatting>
  <conditionalFormatting sqref="E177">
    <cfRule type="duplicateValues" dxfId="1006" priority="1729"/>
  </conditionalFormatting>
  <conditionalFormatting sqref="E177">
    <cfRule type="duplicateValues" dxfId="1005" priority="1730"/>
  </conditionalFormatting>
  <conditionalFormatting sqref="E177">
    <cfRule type="duplicateValues" dxfId="1004" priority="1731"/>
  </conditionalFormatting>
  <conditionalFormatting sqref="E177">
    <cfRule type="duplicateValues" dxfId="1003" priority="1732"/>
  </conditionalFormatting>
  <conditionalFormatting sqref="E178">
    <cfRule type="duplicateValues" dxfId="1002" priority="1713"/>
    <cfRule type="duplicateValues" dxfId="1001" priority="1714"/>
    <cfRule type="duplicateValues" dxfId="1000" priority="1715"/>
    <cfRule type="duplicateValues" dxfId="999" priority="1716"/>
  </conditionalFormatting>
  <conditionalFormatting sqref="E178">
    <cfRule type="duplicateValues" dxfId="998" priority="1717"/>
  </conditionalFormatting>
  <conditionalFormatting sqref="E178">
    <cfRule type="duplicateValues" dxfId="997" priority="1718"/>
  </conditionalFormatting>
  <conditionalFormatting sqref="E178">
    <cfRule type="duplicateValues" dxfId="996" priority="1719"/>
  </conditionalFormatting>
  <conditionalFormatting sqref="E178">
    <cfRule type="duplicateValues" dxfId="995" priority="1720"/>
  </conditionalFormatting>
  <conditionalFormatting sqref="E178">
    <cfRule type="duplicateValues" dxfId="994" priority="1721"/>
  </conditionalFormatting>
  <conditionalFormatting sqref="E178">
    <cfRule type="duplicateValues" dxfId="993" priority="1722"/>
  </conditionalFormatting>
  <conditionalFormatting sqref="E179">
    <cfRule type="duplicateValues" dxfId="992" priority="1703"/>
    <cfRule type="duplicateValues" dxfId="991" priority="1704"/>
    <cfRule type="duplicateValues" dxfId="990" priority="1705"/>
    <cfRule type="duplicateValues" dxfId="989" priority="1706"/>
  </conditionalFormatting>
  <conditionalFormatting sqref="E179">
    <cfRule type="duplicateValues" dxfId="988" priority="1707"/>
  </conditionalFormatting>
  <conditionalFormatting sqref="E179">
    <cfRule type="duplicateValues" dxfId="987" priority="1708"/>
  </conditionalFormatting>
  <conditionalFormatting sqref="E179">
    <cfRule type="duplicateValues" dxfId="986" priority="1709"/>
  </conditionalFormatting>
  <conditionalFormatting sqref="E179">
    <cfRule type="duplicateValues" dxfId="985" priority="1710"/>
  </conditionalFormatting>
  <conditionalFormatting sqref="E179">
    <cfRule type="duplicateValues" dxfId="984" priority="1711"/>
  </conditionalFormatting>
  <conditionalFormatting sqref="E179">
    <cfRule type="duplicateValues" dxfId="983" priority="1712"/>
  </conditionalFormatting>
  <conditionalFormatting sqref="E180">
    <cfRule type="duplicateValues" dxfId="982" priority="1693"/>
    <cfRule type="duplicateValues" dxfId="981" priority="1694"/>
    <cfRule type="duplicateValues" dxfId="980" priority="1695"/>
    <cfRule type="duplicateValues" dxfId="979" priority="1696"/>
  </conditionalFormatting>
  <conditionalFormatting sqref="E180">
    <cfRule type="duplicateValues" dxfId="978" priority="1697"/>
  </conditionalFormatting>
  <conditionalFormatting sqref="E180">
    <cfRule type="duplicateValues" dxfId="977" priority="1698"/>
  </conditionalFormatting>
  <conditionalFormatting sqref="E180">
    <cfRule type="duplicateValues" dxfId="976" priority="1699"/>
  </conditionalFormatting>
  <conditionalFormatting sqref="E180">
    <cfRule type="duplicateValues" dxfId="975" priority="1700"/>
  </conditionalFormatting>
  <conditionalFormatting sqref="E180">
    <cfRule type="duplicateValues" dxfId="974" priority="1701"/>
  </conditionalFormatting>
  <conditionalFormatting sqref="E180">
    <cfRule type="duplicateValues" dxfId="973" priority="1702"/>
  </conditionalFormatting>
  <conditionalFormatting sqref="E181">
    <cfRule type="duplicateValues" dxfId="972" priority="1683"/>
    <cfRule type="duplicateValues" dxfId="971" priority="1684"/>
    <cfRule type="duplicateValues" dxfId="970" priority="1685"/>
    <cfRule type="duplicateValues" dxfId="969" priority="1686"/>
  </conditionalFormatting>
  <conditionalFormatting sqref="E181">
    <cfRule type="duplicateValues" dxfId="968" priority="1687"/>
  </conditionalFormatting>
  <conditionalFormatting sqref="E181">
    <cfRule type="duplicateValues" dxfId="967" priority="1688"/>
  </conditionalFormatting>
  <conditionalFormatting sqref="E181">
    <cfRule type="duplicateValues" dxfId="966" priority="1689"/>
  </conditionalFormatting>
  <conditionalFormatting sqref="E181">
    <cfRule type="duplicateValues" dxfId="965" priority="1690"/>
  </conditionalFormatting>
  <conditionalFormatting sqref="E181">
    <cfRule type="duplicateValues" dxfId="964" priority="1691"/>
  </conditionalFormatting>
  <conditionalFormatting sqref="E181">
    <cfRule type="duplicateValues" dxfId="963" priority="1692"/>
  </conditionalFormatting>
  <conditionalFormatting sqref="E182">
    <cfRule type="duplicateValues" dxfId="962" priority="1673"/>
    <cfRule type="duplicateValues" dxfId="961" priority="1674"/>
    <cfRule type="duplicateValues" dxfId="960" priority="1675"/>
    <cfRule type="duplicateValues" dxfId="959" priority="1676"/>
  </conditionalFormatting>
  <conditionalFormatting sqref="E182">
    <cfRule type="duplicateValues" dxfId="958" priority="1677"/>
  </conditionalFormatting>
  <conditionalFormatting sqref="E182">
    <cfRule type="duplicateValues" dxfId="957" priority="1678"/>
  </conditionalFormatting>
  <conditionalFormatting sqref="E182">
    <cfRule type="duplicateValues" dxfId="956" priority="1679"/>
  </conditionalFormatting>
  <conditionalFormatting sqref="E182">
    <cfRule type="duplicateValues" dxfId="955" priority="1680"/>
  </conditionalFormatting>
  <conditionalFormatting sqref="E182">
    <cfRule type="duplicateValues" dxfId="954" priority="1681"/>
  </conditionalFormatting>
  <conditionalFormatting sqref="E182">
    <cfRule type="duplicateValues" dxfId="953" priority="1682"/>
  </conditionalFormatting>
  <conditionalFormatting sqref="E183">
    <cfRule type="duplicateValues" dxfId="952" priority="1663"/>
    <cfRule type="duplicateValues" dxfId="951" priority="1664"/>
    <cfRule type="duplicateValues" dxfId="950" priority="1665"/>
    <cfRule type="duplicateValues" dxfId="949" priority="1666"/>
  </conditionalFormatting>
  <conditionalFormatting sqref="E183">
    <cfRule type="duplicateValues" dxfId="948" priority="1667"/>
  </conditionalFormatting>
  <conditionalFormatting sqref="E183">
    <cfRule type="duplicateValues" dxfId="947" priority="1668"/>
  </conditionalFormatting>
  <conditionalFormatting sqref="E183">
    <cfRule type="duplicateValues" dxfId="946" priority="1669"/>
  </conditionalFormatting>
  <conditionalFormatting sqref="E183">
    <cfRule type="duplicateValues" dxfId="945" priority="1670"/>
  </conditionalFormatting>
  <conditionalFormatting sqref="E183">
    <cfRule type="duplicateValues" dxfId="944" priority="1671"/>
  </conditionalFormatting>
  <conditionalFormatting sqref="E183">
    <cfRule type="duplicateValues" dxfId="943" priority="1672"/>
  </conditionalFormatting>
  <conditionalFormatting sqref="E184">
    <cfRule type="duplicateValues" dxfId="942" priority="1653"/>
    <cfRule type="duplicateValues" dxfId="941" priority="1654"/>
    <cfRule type="duplicateValues" dxfId="940" priority="1655"/>
    <cfRule type="duplicateValues" dxfId="939" priority="1656"/>
  </conditionalFormatting>
  <conditionalFormatting sqref="E184">
    <cfRule type="duplicateValues" dxfId="938" priority="1657"/>
  </conditionalFormatting>
  <conditionalFormatting sqref="E184">
    <cfRule type="duplicateValues" dxfId="937" priority="1658"/>
  </conditionalFormatting>
  <conditionalFormatting sqref="E184">
    <cfRule type="duplicateValues" dxfId="936" priority="1659"/>
  </conditionalFormatting>
  <conditionalFormatting sqref="E184">
    <cfRule type="duplicateValues" dxfId="935" priority="1660"/>
  </conditionalFormatting>
  <conditionalFormatting sqref="E184">
    <cfRule type="duplicateValues" dxfId="934" priority="1661"/>
  </conditionalFormatting>
  <conditionalFormatting sqref="E184">
    <cfRule type="duplicateValues" dxfId="933" priority="1662"/>
  </conditionalFormatting>
  <conditionalFormatting sqref="E185">
    <cfRule type="duplicateValues" dxfId="932" priority="1643"/>
    <cfRule type="duplicateValues" dxfId="931" priority="1644"/>
    <cfRule type="duplicateValues" dxfId="930" priority="1645"/>
    <cfRule type="duplicateValues" dxfId="929" priority="1646"/>
  </conditionalFormatting>
  <conditionalFormatting sqref="E185">
    <cfRule type="duplicateValues" dxfId="928" priority="1647"/>
  </conditionalFormatting>
  <conditionalFormatting sqref="E185">
    <cfRule type="duplicateValues" dxfId="927" priority="1648"/>
  </conditionalFormatting>
  <conditionalFormatting sqref="E185">
    <cfRule type="duplicateValues" dxfId="926" priority="1649"/>
  </conditionalFormatting>
  <conditionalFormatting sqref="E185">
    <cfRule type="duplicateValues" dxfId="925" priority="1650"/>
  </conditionalFormatting>
  <conditionalFormatting sqref="E185">
    <cfRule type="duplicateValues" dxfId="924" priority="1651"/>
  </conditionalFormatting>
  <conditionalFormatting sqref="E185">
    <cfRule type="duplicateValues" dxfId="923" priority="1652"/>
  </conditionalFormatting>
  <conditionalFormatting sqref="E186">
    <cfRule type="duplicateValues" dxfId="922" priority="1633"/>
    <cfRule type="duplicateValues" dxfId="921" priority="1634"/>
    <cfRule type="duplicateValues" dxfId="920" priority="1635"/>
    <cfRule type="duplicateValues" dxfId="919" priority="1636"/>
  </conditionalFormatting>
  <conditionalFormatting sqref="E186">
    <cfRule type="duplicateValues" dxfId="918" priority="1637"/>
  </conditionalFormatting>
  <conditionalFormatting sqref="E186">
    <cfRule type="duplicateValues" dxfId="917" priority="1638"/>
  </conditionalFormatting>
  <conditionalFormatting sqref="E186">
    <cfRule type="duplicateValues" dxfId="916" priority="1639"/>
  </conditionalFormatting>
  <conditionalFormatting sqref="E186">
    <cfRule type="duplicateValues" dxfId="915" priority="1640"/>
  </conditionalFormatting>
  <conditionalFormatting sqref="E186">
    <cfRule type="duplicateValues" dxfId="914" priority="1641"/>
  </conditionalFormatting>
  <conditionalFormatting sqref="E186">
    <cfRule type="duplicateValues" dxfId="913" priority="1642"/>
  </conditionalFormatting>
  <conditionalFormatting sqref="E187">
    <cfRule type="duplicateValues" dxfId="912" priority="1623"/>
    <cfRule type="duplicateValues" dxfId="911" priority="1624"/>
    <cfRule type="duplicateValues" dxfId="910" priority="1625"/>
    <cfRule type="duplicateValues" dxfId="909" priority="1626"/>
  </conditionalFormatting>
  <conditionalFormatting sqref="E187">
    <cfRule type="duplicateValues" dxfId="908" priority="1627"/>
  </conditionalFormatting>
  <conditionalFormatting sqref="E187">
    <cfRule type="duplicateValues" dxfId="907" priority="1628"/>
  </conditionalFormatting>
  <conditionalFormatting sqref="E187">
    <cfRule type="duplicateValues" dxfId="906" priority="1629"/>
  </conditionalFormatting>
  <conditionalFormatting sqref="E187">
    <cfRule type="duplicateValues" dxfId="905" priority="1630"/>
  </conditionalFormatting>
  <conditionalFormatting sqref="E187">
    <cfRule type="duplicateValues" dxfId="904" priority="1631"/>
  </conditionalFormatting>
  <conditionalFormatting sqref="E187">
    <cfRule type="duplicateValues" dxfId="903" priority="1632"/>
  </conditionalFormatting>
  <conditionalFormatting sqref="E188">
    <cfRule type="duplicateValues" dxfId="902" priority="1613"/>
    <cfRule type="duplicateValues" dxfId="901" priority="1614"/>
    <cfRule type="duplicateValues" dxfId="900" priority="1615"/>
    <cfRule type="duplicateValues" dxfId="899" priority="1616"/>
  </conditionalFormatting>
  <conditionalFormatting sqref="E188">
    <cfRule type="duplicateValues" dxfId="898" priority="1617"/>
  </conditionalFormatting>
  <conditionalFormatting sqref="E188">
    <cfRule type="duplicateValues" dxfId="897" priority="1618"/>
  </conditionalFormatting>
  <conditionalFormatting sqref="E188">
    <cfRule type="duplicateValues" dxfId="896" priority="1619"/>
  </conditionalFormatting>
  <conditionalFormatting sqref="E188">
    <cfRule type="duplicateValues" dxfId="895" priority="1620"/>
  </conditionalFormatting>
  <conditionalFormatting sqref="E188">
    <cfRule type="duplicateValues" dxfId="894" priority="1621"/>
  </conditionalFormatting>
  <conditionalFormatting sqref="E188">
    <cfRule type="duplicateValues" dxfId="893" priority="1622"/>
  </conditionalFormatting>
  <conditionalFormatting sqref="E189">
    <cfRule type="duplicateValues" dxfId="892" priority="1603"/>
    <cfRule type="duplicateValues" dxfId="891" priority="1604"/>
    <cfRule type="duplicateValues" dxfId="890" priority="1605"/>
    <cfRule type="duplicateValues" dxfId="889" priority="1606"/>
  </conditionalFormatting>
  <conditionalFormatting sqref="E189">
    <cfRule type="duplicateValues" dxfId="888" priority="1607"/>
  </conditionalFormatting>
  <conditionalFormatting sqref="E189">
    <cfRule type="duplicateValues" dxfId="887" priority="1608"/>
  </conditionalFormatting>
  <conditionalFormatting sqref="E189">
    <cfRule type="duplicateValues" dxfId="886" priority="1609"/>
  </conditionalFormatting>
  <conditionalFormatting sqref="E189">
    <cfRule type="duplicateValues" dxfId="885" priority="1610"/>
  </conditionalFormatting>
  <conditionalFormatting sqref="E189">
    <cfRule type="duplicateValues" dxfId="884" priority="1611"/>
  </conditionalFormatting>
  <conditionalFormatting sqref="E189">
    <cfRule type="duplicateValues" dxfId="883" priority="1612"/>
  </conditionalFormatting>
  <conditionalFormatting sqref="E190">
    <cfRule type="duplicateValues" dxfId="882" priority="1593"/>
    <cfRule type="duplicateValues" dxfId="881" priority="1594"/>
    <cfRule type="duplicateValues" dxfId="880" priority="1595"/>
    <cfRule type="duplicateValues" dxfId="879" priority="1596"/>
  </conditionalFormatting>
  <conditionalFormatting sqref="E190">
    <cfRule type="duplicateValues" dxfId="878" priority="1597"/>
  </conditionalFormatting>
  <conditionalFormatting sqref="E190">
    <cfRule type="duplicateValues" dxfId="877" priority="1598"/>
  </conditionalFormatting>
  <conditionalFormatting sqref="E190">
    <cfRule type="duplicateValues" dxfId="876" priority="1599"/>
  </conditionalFormatting>
  <conditionalFormatting sqref="E190">
    <cfRule type="duplicateValues" dxfId="875" priority="1600"/>
  </conditionalFormatting>
  <conditionalFormatting sqref="E190">
    <cfRule type="duplicateValues" dxfId="874" priority="1601"/>
  </conditionalFormatting>
  <conditionalFormatting sqref="E190">
    <cfRule type="duplicateValues" dxfId="873" priority="1602"/>
  </conditionalFormatting>
  <conditionalFormatting sqref="E191">
    <cfRule type="duplicateValues" dxfId="872" priority="1583"/>
    <cfRule type="duplicateValues" dxfId="871" priority="1584"/>
    <cfRule type="duplicateValues" dxfId="870" priority="1585"/>
    <cfRule type="duplicateValues" dxfId="869" priority="1586"/>
  </conditionalFormatting>
  <conditionalFormatting sqref="E191">
    <cfRule type="duplicateValues" dxfId="868" priority="1587"/>
  </conditionalFormatting>
  <conditionalFormatting sqref="E191">
    <cfRule type="duplicateValues" dxfId="867" priority="1588"/>
  </conditionalFormatting>
  <conditionalFormatting sqref="E191">
    <cfRule type="duplicateValues" dxfId="866" priority="1589"/>
  </conditionalFormatting>
  <conditionalFormatting sqref="E191">
    <cfRule type="duplicateValues" dxfId="865" priority="1590"/>
  </conditionalFormatting>
  <conditionalFormatting sqref="E191">
    <cfRule type="duplicateValues" dxfId="864" priority="1591"/>
  </conditionalFormatting>
  <conditionalFormatting sqref="E191">
    <cfRule type="duplicateValues" dxfId="863" priority="1592"/>
  </conditionalFormatting>
  <conditionalFormatting sqref="E192">
    <cfRule type="duplicateValues" dxfId="862" priority="1573"/>
    <cfRule type="duplicateValues" dxfId="861" priority="1574"/>
    <cfRule type="duplicateValues" dxfId="860" priority="1575"/>
    <cfRule type="duplicateValues" dxfId="859" priority="1576"/>
  </conditionalFormatting>
  <conditionalFormatting sqref="E192">
    <cfRule type="duplicateValues" dxfId="858" priority="1577"/>
  </conditionalFormatting>
  <conditionalFormatting sqref="E192">
    <cfRule type="duplicateValues" dxfId="857" priority="1578"/>
  </conditionalFormatting>
  <conditionalFormatting sqref="E192">
    <cfRule type="duplicateValues" dxfId="856" priority="1579"/>
  </conditionalFormatting>
  <conditionalFormatting sqref="E192">
    <cfRule type="duplicateValues" dxfId="855" priority="1580"/>
  </conditionalFormatting>
  <conditionalFormatting sqref="E192">
    <cfRule type="duplicateValues" dxfId="854" priority="1581"/>
  </conditionalFormatting>
  <conditionalFormatting sqref="E192">
    <cfRule type="duplicateValues" dxfId="853" priority="1582"/>
  </conditionalFormatting>
  <conditionalFormatting sqref="E193">
    <cfRule type="duplicateValues" dxfId="852" priority="1563"/>
    <cfRule type="duplicateValues" dxfId="851" priority="1564"/>
    <cfRule type="duplicateValues" dxfId="850" priority="1565"/>
    <cfRule type="duplicateValues" dxfId="849" priority="1566"/>
  </conditionalFormatting>
  <conditionalFormatting sqref="E193">
    <cfRule type="duplicateValues" dxfId="848" priority="1567"/>
  </conditionalFormatting>
  <conditionalFormatting sqref="E193">
    <cfRule type="duplicateValues" dxfId="847" priority="1568"/>
  </conditionalFormatting>
  <conditionalFormatting sqref="E193">
    <cfRule type="duplicateValues" dxfId="846" priority="1569"/>
  </conditionalFormatting>
  <conditionalFormatting sqref="E193">
    <cfRule type="duplicateValues" dxfId="845" priority="1570"/>
  </conditionalFormatting>
  <conditionalFormatting sqref="E193">
    <cfRule type="duplicateValues" dxfId="844" priority="1571"/>
  </conditionalFormatting>
  <conditionalFormatting sqref="E193">
    <cfRule type="duplicateValues" dxfId="843" priority="1572"/>
  </conditionalFormatting>
  <conditionalFormatting sqref="E194">
    <cfRule type="duplicateValues" dxfId="842" priority="1553"/>
    <cfRule type="duplicateValues" dxfId="841" priority="1554"/>
    <cfRule type="duplicateValues" dxfId="840" priority="1555"/>
    <cfRule type="duplicateValues" dxfId="839" priority="1556"/>
  </conditionalFormatting>
  <conditionalFormatting sqref="E194">
    <cfRule type="duplicateValues" dxfId="838" priority="1557"/>
  </conditionalFormatting>
  <conditionalFormatting sqref="E194">
    <cfRule type="duplicateValues" dxfId="837" priority="1558"/>
  </conditionalFormatting>
  <conditionalFormatting sqref="E194">
    <cfRule type="duplicateValues" dxfId="836" priority="1559"/>
  </conditionalFormatting>
  <conditionalFormatting sqref="E194">
    <cfRule type="duplicateValues" dxfId="835" priority="1560"/>
  </conditionalFormatting>
  <conditionalFormatting sqref="E194">
    <cfRule type="duplicateValues" dxfId="834" priority="1561"/>
  </conditionalFormatting>
  <conditionalFormatting sqref="E194">
    <cfRule type="duplicateValues" dxfId="833" priority="1562"/>
  </conditionalFormatting>
  <conditionalFormatting sqref="E195">
    <cfRule type="duplicateValues" dxfId="832" priority="1543"/>
    <cfRule type="duplicateValues" dxfId="831" priority="1544"/>
    <cfRule type="duplicateValues" dxfId="830" priority="1545"/>
    <cfRule type="duplicateValues" dxfId="829" priority="1546"/>
  </conditionalFormatting>
  <conditionalFormatting sqref="E195">
    <cfRule type="duplicateValues" dxfId="828" priority="1547"/>
  </conditionalFormatting>
  <conditionalFormatting sqref="E195">
    <cfRule type="duplicateValues" dxfId="827" priority="1548"/>
  </conditionalFormatting>
  <conditionalFormatting sqref="E195">
    <cfRule type="duplicateValues" dxfId="826" priority="1549"/>
  </conditionalFormatting>
  <conditionalFormatting sqref="E195">
    <cfRule type="duplicateValues" dxfId="825" priority="1550"/>
  </conditionalFormatting>
  <conditionalFormatting sqref="E195">
    <cfRule type="duplicateValues" dxfId="824" priority="1551"/>
  </conditionalFormatting>
  <conditionalFormatting sqref="E195">
    <cfRule type="duplicateValues" dxfId="823" priority="1552"/>
  </conditionalFormatting>
  <conditionalFormatting sqref="E196">
    <cfRule type="duplicateValues" dxfId="822" priority="1533"/>
    <cfRule type="duplicateValues" dxfId="821" priority="1534"/>
    <cfRule type="duplicateValues" dxfId="820" priority="1535"/>
    <cfRule type="duplicateValues" dxfId="819" priority="1536"/>
  </conditionalFormatting>
  <conditionalFormatting sqref="E196">
    <cfRule type="duplicateValues" dxfId="818" priority="1537"/>
  </conditionalFormatting>
  <conditionalFormatting sqref="E196">
    <cfRule type="duplicateValues" dxfId="817" priority="1538"/>
  </conditionalFormatting>
  <conditionalFormatting sqref="E196">
    <cfRule type="duplicateValues" dxfId="816" priority="1539"/>
  </conditionalFormatting>
  <conditionalFormatting sqref="E196">
    <cfRule type="duplicateValues" dxfId="815" priority="1540"/>
  </conditionalFormatting>
  <conditionalFormatting sqref="E196">
    <cfRule type="duplicateValues" dxfId="814" priority="1541"/>
  </conditionalFormatting>
  <conditionalFormatting sqref="E196">
    <cfRule type="duplicateValues" dxfId="813" priority="1542"/>
  </conditionalFormatting>
  <conditionalFormatting sqref="E197">
    <cfRule type="duplicateValues" dxfId="812" priority="1523"/>
    <cfRule type="duplicateValues" dxfId="811" priority="1524"/>
    <cfRule type="duplicateValues" dxfId="810" priority="1525"/>
    <cfRule type="duplicateValues" dxfId="809" priority="1526"/>
  </conditionalFormatting>
  <conditionalFormatting sqref="E197">
    <cfRule type="duplicateValues" dxfId="808" priority="1527"/>
  </conditionalFormatting>
  <conditionalFormatting sqref="E197">
    <cfRule type="duplicateValues" dxfId="807" priority="1528"/>
  </conditionalFormatting>
  <conditionalFormatting sqref="E197">
    <cfRule type="duplicateValues" dxfId="806" priority="1529"/>
  </conditionalFormatting>
  <conditionalFormatting sqref="E197">
    <cfRule type="duplicateValues" dxfId="805" priority="1530"/>
  </conditionalFormatting>
  <conditionalFormatting sqref="E197">
    <cfRule type="duplicateValues" dxfId="804" priority="1531"/>
  </conditionalFormatting>
  <conditionalFormatting sqref="E197">
    <cfRule type="duplicateValues" dxfId="803" priority="1532"/>
  </conditionalFormatting>
  <conditionalFormatting sqref="E198">
    <cfRule type="duplicateValues" dxfId="802" priority="1513"/>
    <cfRule type="duplicateValues" dxfId="801" priority="1514"/>
    <cfRule type="duplicateValues" dxfId="800" priority="1515"/>
    <cfRule type="duplicateValues" dxfId="799" priority="1516"/>
  </conditionalFormatting>
  <conditionalFormatting sqref="E198">
    <cfRule type="duplicateValues" dxfId="798" priority="1517"/>
  </conditionalFormatting>
  <conditionalFormatting sqref="E198">
    <cfRule type="duplicateValues" dxfId="797" priority="1518"/>
  </conditionalFormatting>
  <conditionalFormatting sqref="E198">
    <cfRule type="duplicateValues" dxfId="796" priority="1519"/>
  </conditionalFormatting>
  <conditionalFormatting sqref="E198">
    <cfRule type="duplicateValues" dxfId="795" priority="1520"/>
  </conditionalFormatting>
  <conditionalFormatting sqref="E198">
    <cfRule type="duplicateValues" dxfId="794" priority="1521"/>
  </conditionalFormatting>
  <conditionalFormatting sqref="E198">
    <cfRule type="duplicateValues" dxfId="793" priority="1522"/>
  </conditionalFormatting>
  <conditionalFormatting sqref="E199">
    <cfRule type="duplicateValues" dxfId="792" priority="1503"/>
    <cfRule type="duplicateValues" dxfId="791" priority="1504"/>
    <cfRule type="duplicateValues" dxfId="790" priority="1505"/>
    <cfRule type="duplicateValues" dxfId="789" priority="1506"/>
  </conditionalFormatting>
  <conditionalFormatting sqref="E199">
    <cfRule type="duplicateValues" dxfId="788" priority="1507"/>
  </conditionalFormatting>
  <conditionalFormatting sqref="E199">
    <cfRule type="duplicateValues" dxfId="787" priority="1508"/>
  </conditionalFormatting>
  <conditionalFormatting sqref="E199">
    <cfRule type="duplicateValues" dxfId="786" priority="1509"/>
  </conditionalFormatting>
  <conditionalFormatting sqref="E199">
    <cfRule type="duplicateValues" dxfId="785" priority="1510"/>
  </conditionalFormatting>
  <conditionalFormatting sqref="E199">
    <cfRule type="duplicateValues" dxfId="784" priority="1511"/>
  </conditionalFormatting>
  <conditionalFormatting sqref="E199">
    <cfRule type="duplicateValues" dxfId="783" priority="1512"/>
  </conditionalFormatting>
  <conditionalFormatting sqref="E200">
    <cfRule type="duplicateValues" dxfId="782" priority="1493"/>
    <cfRule type="duplicateValues" dxfId="781" priority="1494"/>
    <cfRule type="duplicateValues" dxfId="780" priority="1495"/>
    <cfRule type="duplicateValues" dxfId="779" priority="1496"/>
  </conditionalFormatting>
  <conditionalFormatting sqref="E200">
    <cfRule type="duplicateValues" dxfId="778" priority="1497"/>
  </conditionalFormatting>
  <conditionalFormatting sqref="E200">
    <cfRule type="duplicateValues" dxfId="777" priority="1498"/>
  </conditionalFormatting>
  <conditionalFormatting sqref="E200">
    <cfRule type="duplicateValues" dxfId="776" priority="1499"/>
  </conditionalFormatting>
  <conditionalFormatting sqref="E200">
    <cfRule type="duplicateValues" dxfId="775" priority="1500"/>
  </conditionalFormatting>
  <conditionalFormatting sqref="E200">
    <cfRule type="duplicateValues" dxfId="774" priority="1501"/>
  </conditionalFormatting>
  <conditionalFormatting sqref="E200">
    <cfRule type="duplicateValues" dxfId="773" priority="1502"/>
  </conditionalFormatting>
  <conditionalFormatting sqref="E201">
    <cfRule type="duplicateValues" dxfId="772" priority="1483"/>
    <cfRule type="duplicateValues" dxfId="771" priority="1484"/>
    <cfRule type="duplicateValues" dxfId="770" priority="1485"/>
    <cfRule type="duplicateValues" dxfId="769" priority="1486"/>
  </conditionalFormatting>
  <conditionalFormatting sqref="E201">
    <cfRule type="duplicateValues" dxfId="768" priority="1487"/>
  </conditionalFormatting>
  <conditionalFormatting sqref="E201">
    <cfRule type="duplicateValues" dxfId="767" priority="1488"/>
  </conditionalFormatting>
  <conditionalFormatting sqref="E201">
    <cfRule type="duplicateValues" dxfId="766" priority="1489"/>
  </conditionalFormatting>
  <conditionalFormatting sqref="E201">
    <cfRule type="duplicateValues" dxfId="765" priority="1490"/>
  </conditionalFormatting>
  <conditionalFormatting sqref="E201">
    <cfRule type="duplicateValues" dxfId="764" priority="1491"/>
  </conditionalFormatting>
  <conditionalFormatting sqref="E201">
    <cfRule type="duplicateValues" dxfId="763" priority="1492"/>
  </conditionalFormatting>
  <conditionalFormatting sqref="E202">
    <cfRule type="duplicateValues" dxfId="762" priority="1473"/>
    <cfRule type="duplicateValues" dxfId="761" priority="1474"/>
    <cfRule type="duplicateValues" dxfId="760" priority="1475"/>
    <cfRule type="duplicateValues" dxfId="759" priority="1476"/>
  </conditionalFormatting>
  <conditionalFormatting sqref="E202">
    <cfRule type="duplicateValues" dxfId="758" priority="1477"/>
  </conditionalFormatting>
  <conditionalFormatting sqref="E202">
    <cfRule type="duplicateValues" dxfId="757" priority="1478"/>
  </conditionalFormatting>
  <conditionalFormatting sqref="E202">
    <cfRule type="duplicateValues" dxfId="756" priority="1479"/>
  </conditionalFormatting>
  <conditionalFormatting sqref="E202">
    <cfRule type="duplicateValues" dxfId="755" priority="1480"/>
  </conditionalFormatting>
  <conditionalFormatting sqref="E202">
    <cfRule type="duplicateValues" dxfId="754" priority="1481"/>
  </conditionalFormatting>
  <conditionalFormatting sqref="E202">
    <cfRule type="duplicateValues" dxfId="753" priority="1482"/>
  </conditionalFormatting>
  <conditionalFormatting sqref="E203">
    <cfRule type="duplicateValues" dxfId="752" priority="1463"/>
    <cfRule type="duplicateValues" dxfId="751" priority="1464"/>
    <cfRule type="duplicateValues" dxfId="750" priority="1465"/>
    <cfRule type="duplicateValues" dxfId="749" priority="1466"/>
  </conditionalFormatting>
  <conditionalFormatting sqref="E203">
    <cfRule type="duplicateValues" dxfId="748" priority="1467"/>
  </conditionalFormatting>
  <conditionalFormatting sqref="E203">
    <cfRule type="duplicateValues" dxfId="747" priority="1468"/>
  </conditionalFormatting>
  <conditionalFormatting sqref="E203">
    <cfRule type="duplicateValues" dxfId="746" priority="1469"/>
  </conditionalFormatting>
  <conditionalFormatting sqref="E203">
    <cfRule type="duplicateValues" dxfId="745" priority="1470"/>
  </conditionalFormatting>
  <conditionalFormatting sqref="E203">
    <cfRule type="duplicateValues" dxfId="744" priority="1471"/>
  </conditionalFormatting>
  <conditionalFormatting sqref="E203">
    <cfRule type="duplicateValues" dxfId="743" priority="1472"/>
  </conditionalFormatting>
  <conditionalFormatting sqref="E204">
    <cfRule type="duplicateValues" dxfId="742" priority="1453"/>
    <cfRule type="duplicateValues" dxfId="741" priority="1454"/>
    <cfRule type="duplicateValues" dxfId="740" priority="1455"/>
    <cfRule type="duplicateValues" dxfId="739" priority="1456"/>
  </conditionalFormatting>
  <conditionalFormatting sqref="E204">
    <cfRule type="duplicateValues" dxfId="738" priority="1457"/>
  </conditionalFormatting>
  <conditionalFormatting sqref="E204">
    <cfRule type="duplicateValues" dxfId="737" priority="1458"/>
  </conditionalFormatting>
  <conditionalFormatting sqref="E204">
    <cfRule type="duplicateValues" dxfId="736" priority="1459"/>
  </conditionalFormatting>
  <conditionalFormatting sqref="E204">
    <cfRule type="duplicateValues" dxfId="735" priority="1460"/>
  </conditionalFormatting>
  <conditionalFormatting sqref="E204">
    <cfRule type="duplicateValues" dxfId="734" priority="1461"/>
  </conditionalFormatting>
  <conditionalFormatting sqref="E204">
    <cfRule type="duplicateValues" dxfId="733" priority="1462"/>
  </conditionalFormatting>
  <conditionalFormatting sqref="E205">
    <cfRule type="duplicateValues" dxfId="732" priority="1443"/>
    <cfRule type="duplicateValues" dxfId="731" priority="1444"/>
    <cfRule type="duplicateValues" dxfId="730" priority="1445"/>
    <cfRule type="duplicateValues" dxfId="729" priority="1446"/>
  </conditionalFormatting>
  <conditionalFormatting sqref="E205">
    <cfRule type="duplicateValues" dxfId="728" priority="1447"/>
  </conditionalFormatting>
  <conditionalFormatting sqref="E205">
    <cfRule type="duplicateValues" dxfId="727" priority="1448"/>
  </conditionalFormatting>
  <conditionalFormatting sqref="E205">
    <cfRule type="duplicateValues" dxfId="726" priority="1449"/>
  </conditionalFormatting>
  <conditionalFormatting sqref="E205">
    <cfRule type="duplicateValues" dxfId="725" priority="1450"/>
  </conditionalFormatting>
  <conditionalFormatting sqref="E205">
    <cfRule type="duplicateValues" dxfId="724" priority="1451"/>
  </conditionalFormatting>
  <conditionalFormatting sqref="E205">
    <cfRule type="duplicateValues" dxfId="723" priority="1452"/>
  </conditionalFormatting>
  <conditionalFormatting sqref="E206">
    <cfRule type="duplicateValues" dxfId="722" priority="1433"/>
    <cfRule type="duplicateValues" dxfId="721" priority="1434"/>
    <cfRule type="duplicateValues" dxfId="720" priority="1435"/>
    <cfRule type="duplicateValues" dxfId="719" priority="1436"/>
  </conditionalFormatting>
  <conditionalFormatting sqref="E206">
    <cfRule type="duplicateValues" dxfId="718" priority="1437"/>
  </conditionalFormatting>
  <conditionalFormatting sqref="E206">
    <cfRule type="duplicateValues" dxfId="717" priority="1438"/>
  </conditionalFormatting>
  <conditionalFormatting sqref="E206">
    <cfRule type="duplicateValues" dxfId="716" priority="1439"/>
  </conditionalFormatting>
  <conditionalFormatting sqref="E206">
    <cfRule type="duplicateValues" dxfId="715" priority="1440"/>
  </conditionalFormatting>
  <conditionalFormatting sqref="E206">
    <cfRule type="duplicateValues" dxfId="714" priority="1441"/>
  </conditionalFormatting>
  <conditionalFormatting sqref="E206">
    <cfRule type="duplicateValues" dxfId="713" priority="1442"/>
  </conditionalFormatting>
  <conditionalFormatting sqref="E207">
    <cfRule type="duplicateValues" dxfId="712" priority="1423"/>
    <cfRule type="duplicateValues" dxfId="711" priority="1424"/>
    <cfRule type="duplicateValues" dxfId="710" priority="1425"/>
    <cfRule type="duplicateValues" dxfId="709" priority="1426"/>
  </conditionalFormatting>
  <conditionalFormatting sqref="E207">
    <cfRule type="duplicateValues" dxfId="708" priority="1427"/>
  </conditionalFormatting>
  <conditionalFormatting sqref="E207">
    <cfRule type="duplicateValues" dxfId="707" priority="1428"/>
  </conditionalFormatting>
  <conditionalFormatting sqref="E207">
    <cfRule type="duplicateValues" dxfId="706" priority="1429"/>
  </conditionalFormatting>
  <conditionalFormatting sqref="E207">
    <cfRule type="duplicateValues" dxfId="705" priority="1430"/>
  </conditionalFormatting>
  <conditionalFormatting sqref="E207">
    <cfRule type="duplicateValues" dxfId="704" priority="1431"/>
  </conditionalFormatting>
  <conditionalFormatting sqref="E207">
    <cfRule type="duplicateValues" dxfId="703" priority="1432"/>
  </conditionalFormatting>
  <conditionalFormatting sqref="E208">
    <cfRule type="duplicateValues" dxfId="702" priority="1413"/>
    <cfRule type="duplicateValues" dxfId="701" priority="1414"/>
    <cfRule type="duplicateValues" dxfId="700" priority="1415"/>
    <cfRule type="duplicateValues" dxfId="699" priority="1416"/>
  </conditionalFormatting>
  <conditionalFormatting sqref="E208">
    <cfRule type="duplicateValues" dxfId="698" priority="1417"/>
  </conditionalFormatting>
  <conditionalFormatting sqref="E208">
    <cfRule type="duplicateValues" dxfId="697" priority="1418"/>
  </conditionalFormatting>
  <conditionalFormatting sqref="E208">
    <cfRule type="duplicateValues" dxfId="696" priority="1419"/>
  </conditionalFormatting>
  <conditionalFormatting sqref="E208">
    <cfRule type="duplicateValues" dxfId="695" priority="1420"/>
  </conditionalFormatting>
  <conditionalFormatting sqref="E208">
    <cfRule type="duplicateValues" dxfId="694" priority="1421"/>
  </conditionalFormatting>
  <conditionalFormatting sqref="E208">
    <cfRule type="duplicateValues" dxfId="693" priority="1422"/>
  </conditionalFormatting>
  <conditionalFormatting sqref="E209">
    <cfRule type="duplicateValues" dxfId="692" priority="1403"/>
    <cfRule type="duplicateValues" dxfId="691" priority="1404"/>
    <cfRule type="duplicateValues" dxfId="690" priority="1405"/>
    <cfRule type="duplicateValues" dxfId="689" priority="1406"/>
  </conditionalFormatting>
  <conditionalFormatting sqref="E209">
    <cfRule type="duplicateValues" dxfId="688" priority="1407"/>
  </conditionalFormatting>
  <conditionalFormatting sqref="E209">
    <cfRule type="duplicateValues" dxfId="687" priority="1408"/>
  </conditionalFormatting>
  <conditionalFormatting sqref="E209">
    <cfRule type="duplicateValues" dxfId="686" priority="1409"/>
  </conditionalFormatting>
  <conditionalFormatting sqref="E209">
    <cfRule type="duplicateValues" dxfId="685" priority="1410"/>
  </conditionalFormatting>
  <conditionalFormatting sqref="E209">
    <cfRule type="duplicateValues" dxfId="684" priority="1411"/>
  </conditionalFormatting>
  <conditionalFormatting sqref="E209">
    <cfRule type="duplicateValues" dxfId="683" priority="1412"/>
  </conditionalFormatting>
  <conditionalFormatting sqref="E210">
    <cfRule type="duplicateValues" dxfId="682" priority="1393"/>
    <cfRule type="duplicateValues" dxfId="681" priority="1394"/>
    <cfRule type="duplicateValues" dxfId="680" priority="1395"/>
    <cfRule type="duplicateValues" dxfId="679" priority="1396"/>
  </conditionalFormatting>
  <conditionalFormatting sqref="E210">
    <cfRule type="duplicateValues" dxfId="678" priority="1397"/>
  </conditionalFormatting>
  <conditionalFormatting sqref="E210">
    <cfRule type="duplicateValues" dxfId="677" priority="1398"/>
  </conditionalFormatting>
  <conditionalFormatting sqref="E210">
    <cfRule type="duplicateValues" dxfId="676" priority="1399"/>
  </conditionalFormatting>
  <conditionalFormatting sqref="E210">
    <cfRule type="duplicateValues" dxfId="675" priority="1400"/>
  </conditionalFormatting>
  <conditionalFormatting sqref="E210">
    <cfRule type="duplicateValues" dxfId="674" priority="1401"/>
  </conditionalFormatting>
  <conditionalFormatting sqref="E210">
    <cfRule type="duplicateValues" dxfId="673" priority="1402"/>
  </conditionalFormatting>
  <conditionalFormatting sqref="E211">
    <cfRule type="duplicateValues" dxfId="672" priority="1383"/>
    <cfRule type="duplicateValues" dxfId="671" priority="1384"/>
    <cfRule type="duplicateValues" dxfId="670" priority="1385"/>
    <cfRule type="duplicateValues" dxfId="669" priority="1386"/>
  </conditionalFormatting>
  <conditionalFormatting sqref="E211">
    <cfRule type="duplicateValues" dxfId="668" priority="1387"/>
  </conditionalFormatting>
  <conditionalFormatting sqref="E211">
    <cfRule type="duplicateValues" dxfId="667" priority="1388"/>
  </conditionalFormatting>
  <conditionalFormatting sqref="E211">
    <cfRule type="duplicateValues" dxfId="666" priority="1389"/>
  </conditionalFormatting>
  <conditionalFormatting sqref="E211">
    <cfRule type="duplicateValues" dxfId="665" priority="1390"/>
  </conditionalFormatting>
  <conditionalFormatting sqref="E211">
    <cfRule type="duplicateValues" dxfId="664" priority="1391"/>
  </conditionalFormatting>
  <conditionalFormatting sqref="E211">
    <cfRule type="duplicateValues" dxfId="663" priority="1392"/>
  </conditionalFormatting>
  <conditionalFormatting sqref="E212">
    <cfRule type="duplicateValues" dxfId="662" priority="1373"/>
    <cfRule type="duplicateValues" dxfId="661" priority="1374"/>
    <cfRule type="duplicateValues" dxfId="660" priority="1375"/>
    <cfRule type="duplicateValues" dxfId="659" priority="1376"/>
  </conditionalFormatting>
  <conditionalFormatting sqref="E212">
    <cfRule type="duplicateValues" dxfId="658" priority="1377"/>
  </conditionalFormatting>
  <conditionalFormatting sqref="E212">
    <cfRule type="duplicateValues" dxfId="657" priority="1378"/>
  </conditionalFormatting>
  <conditionalFormatting sqref="E212">
    <cfRule type="duplicateValues" dxfId="656" priority="1379"/>
  </conditionalFormatting>
  <conditionalFormatting sqref="E212">
    <cfRule type="duplicateValues" dxfId="655" priority="1380"/>
  </conditionalFormatting>
  <conditionalFormatting sqref="E212">
    <cfRule type="duplicateValues" dxfId="654" priority="1381"/>
  </conditionalFormatting>
  <conditionalFormatting sqref="E212">
    <cfRule type="duplicateValues" dxfId="653" priority="1382"/>
  </conditionalFormatting>
  <conditionalFormatting sqref="E213">
    <cfRule type="duplicateValues" dxfId="652" priority="1363"/>
    <cfRule type="duplicateValues" dxfId="651" priority="1364"/>
    <cfRule type="duplicateValues" dxfId="650" priority="1365"/>
    <cfRule type="duplicateValues" dxfId="649" priority="1366"/>
  </conditionalFormatting>
  <conditionalFormatting sqref="E213">
    <cfRule type="duplicateValues" dxfId="648" priority="1367"/>
  </conditionalFormatting>
  <conditionalFormatting sqref="E213">
    <cfRule type="duplicateValues" dxfId="647" priority="1368"/>
  </conditionalFormatting>
  <conditionalFormatting sqref="E213">
    <cfRule type="duplicateValues" dxfId="646" priority="1369"/>
  </conditionalFormatting>
  <conditionalFormatting sqref="E213">
    <cfRule type="duplicateValues" dxfId="645" priority="1370"/>
  </conditionalFormatting>
  <conditionalFormatting sqref="E213">
    <cfRule type="duplicateValues" dxfId="644" priority="1371"/>
  </conditionalFormatting>
  <conditionalFormatting sqref="E213">
    <cfRule type="duplicateValues" dxfId="643" priority="1372"/>
  </conditionalFormatting>
  <conditionalFormatting sqref="E214">
    <cfRule type="duplicateValues" dxfId="642" priority="1353"/>
    <cfRule type="duplicateValues" dxfId="641" priority="1354"/>
    <cfRule type="duplicateValues" dxfId="640" priority="1355"/>
    <cfRule type="duplicateValues" dxfId="639" priority="1356"/>
  </conditionalFormatting>
  <conditionalFormatting sqref="E214">
    <cfRule type="duplicateValues" dxfId="638" priority="1357"/>
  </conditionalFormatting>
  <conditionalFormatting sqref="E214">
    <cfRule type="duplicateValues" dxfId="637" priority="1358"/>
  </conditionalFormatting>
  <conditionalFormatting sqref="E214">
    <cfRule type="duplicateValues" dxfId="636" priority="1359"/>
  </conditionalFormatting>
  <conditionalFormatting sqref="E214">
    <cfRule type="duplicateValues" dxfId="635" priority="1360"/>
  </conditionalFormatting>
  <conditionalFormatting sqref="E214">
    <cfRule type="duplicateValues" dxfId="634" priority="1361"/>
  </conditionalFormatting>
  <conditionalFormatting sqref="E214">
    <cfRule type="duplicateValues" dxfId="633" priority="1362"/>
  </conditionalFormatting>
  <conditionalFormatting sqref="E215">
    <cfRule type="duplicateValues" dxfId="632" priority="1343"/>
    <cfRule type="duplicateValues" dxfId="631" priority="1344"/>
    <cfRule type="duplicateValues" dxfId="630" priority="1345"/>
    <cfRule type="duplicateValues" dxfId="629" priority="1346"/>
  </conditionalFormatting>
  <conditionalFormatting sqref="E215">
    <cfRule type="duplicateValues" dxfId="628" priority="1347"/>
  </conditionalFormatting>
  <conditionalFormatting sqref="E215">
    <cfRule type="duplicateValues" dxfId="627" priority="1348"/>
  </conditionalFormatting>
  <conditionalFormatting sqref="E215">
    <cfRule type="duplicateValues" dxfId="626" priority="1349"/>
  </conditionalFormatting>
  <conditionalFormatting sqref="E215">
    <cfRule type="duplicateValues" dxfId="625" priority="1350"/>
  </conditionalFormatting>
  <conditionalFormatting sqref="E215">
    <cfRule type="duplicateValues" dxfId="624" priority="1351"/>
  </conditionalFormatting>
  <conditionalFormatting sqref="E215">
    <cfRule type="duplicateValues" dxfId="623" priority="1352"/>
  </conditionalFormatting>
  <conditionalFormatting sqref="E216">
    <cfRule type="duplicateValues" dxfId="622" priority="1333"/>
    <cfRule type="duplicateValues" dxfId="621" priority="1334"/>
    <cfRule type="duplicateValues" dxfId="620" priority="1335"/>
    <cfRule type="duplicateValues" dxfId="619" priority="1336"/>
  </conditionalFormatting>
  <conditionalFormatting sqref="E216">
    <cfRule type="duplicateValues" dxfId="618" priority="1337"/>
  </conditionalFormatting>
  <conditionalFormatting sqref="E216">
    <cfRule type="duplicateValues" dxfId="617" priority="1338"/>
  </conditionalFormatting>
  <conditionalFormatting sqref="E216">
    <cfRule type="duplicateValues" dxfId="616" priority="1339"/>
  </conditionalFormatting>
  <conditionalFormatting sqref="E216">
    <cfRule type="duplicateValues" dxfId="615" priority="1340"/>
  </conditionalFormatting>
  <conditionalFormatting sqref="E216">
    <cfRule type="duplicateValues" dxfId="614" priority="1341"/>
  </conditionalFormatting>
  <conditionalFormatting sqref="E216">
    <cfRule type="duplicateValues" dxfId="613" priority="1342"/>
  </conditionalFormatting>
  <conditionalFormatting sqref="E217">
    <cfRule type="duplicateValues" dxfId="612" priority="1323"/>
    <cfRule type="duplicateValues" dxfId="611" priority="1324"/>
    <cfRule type="duplicateValues" dxfId="610" priority="1325"/>
    <cfRule type="duplicateValues" dxfId="609" priority="1326"/>
  </conditionalFormatting>
  <conditionalFormatting sqref="E217">
    <cfRule type="duplicateValues" dxfId="608" priority="1327"/>
  </conditionalFormatting>
  <conditionalFormatting sqref="E217">
    <cfRule type="duplicateValues" dxfId="607" priority="1328"/>
  </conditionalFormatting>
  <conditionalFormatting sqref="E217">
    <cfRule type="duplicateValues" dxfId="606" priority="1329"/>
  </conditionalFormatting>
  <conditionalFormatting sqref="E217">
    <cfRule type="duplicateValues" dxfId="605" priority="1330"/>
  </conditionalFormatting>
  <conditionalFormatting sqref="E217">
    <cfRule type="duplicateValues" dxfId="604" priority="1331"/>
  </conditionalFormatting>
  <conditionalFormatting sqref="E217">
    <cfRule type="duplicateValues" dxfId="603" priority="1332"/>
  </conditionalFormatting>
  <conditionalFormatting sqref="E218">
    <cfRule type="duplicateValues" dxfId="602" priority="1313"/>
    <cfRule type="duplicateValues" dxfId="601" priority="1314"/>
    <cfRule type="duplicateValues" dxfId="600" priority="1315"/>
    <cfRule type="duplicateValues" dxfId="599" priority="1316"/>
  </conditionalFormatting>
  <conditionalFormatting sqref="E218">
    <cfRule type="duplicateValues" dxfId="598" priority="1317"/>
  </conditionalFormatting>
  <conditionalFormatting sqref="E218">
    <cfRule type="duplicateValues" dxfId="597" priority="1318"/>
  </conditionalFormatting>
  <conditionalFormatting sqref="E218">
    <cfRule type="duplicateValues" dxfId="596" priority="1319"/>
  </conditionalFormatting>
  <conditionalFormatting sqref="E218">
    <cfRule type="duplicateValues" dxfId="595" priority="1320"/>
  </conditionalFormatting>
  <conditionalFormatting sqref="E218">
    <cfRule type="duplicateValues" dxfId="594" priority="1321"/>
  </conditionalFormatting>
  <conditionalFormatting sqref="E218">
    <cfRule type="duplicateValues" dxfId="593" priority="1322"/>
  </conditionalFormatting>
  <conditionalFormatting sqref="E219">
    <cfRule type="duplicateValues" dxfId="592" priority="1303"/>
    <cfRule type="duplicateValues" dxfId="591" priority="1304"/>
    <cfRule type="duplicateValues" dxfId="590" priority="1305"/>
    <cfRule type="duplicateValues" dxfId="589" priority="1306"/>
  </conditionalFormatting>
  <conditionalFormatting sqref="E219">
    <cfRule type="duplicateValues" dxfId="588" priority="1307"/>
  </conditionalFormatting>
  <conditionalFormatting sqref="E219">
    <cfRule type="duplicateValues" dxfId="587" priority="1308"/>
  </conditionalFormatting>
  <conditionalFormatting sqref="E219">
    <cfRule type="duplicateValues" dxfId="586" priority="1309"/>
  </conditionalFormatting>
  <conditionalFormatting sqref="E219">
    <cfRule type="duplicateValues" dxfId="585" priority="1310"/>
  </conditionalFormatting>
  <conditionalFormatting sqref="E219">
    <cfRule type="duplicateValues" dxfId="584" priority="1311"/>
  </conditionalFormatting>
  <conditionalFormatting sqref="E219">
    <cfRule type="duplicateValues" dxfId="583" priority="1312"/>
  </conditionalFormatting>
  <conditionalFormatting sqref="E220">
    <cfRule type="duplicateValues" dxfId="582" priority="1293"/>
    <cfRule type="duplicateValues" dxfId="581" priority="1294"/>
    <cfRule type="duplicateValues" dxfId="580" priority="1295"/>
    <cfRule type="duplicateValues" dxfId="579" priority="1296"/>
  </conditionalFormatting>
  <conditionalFormatting sqref="E220">
    <cfRule type="duplicateValues" dxfId="578" priority="1297"/>
  </conditionalFormatting>
  <conditionalFormatting sqref="E220">
    <cfRule type="duplicateValues" dxfId="577" priority="1298"/>
  </conditionalFormatting>
  <conditionalFormatting sqref="E220">
    <cfRule type="duplicateValues" dxfId="576" priority="1299"/>
  </conditionalFormatting>
  <conditionalFormatting sqref="E220">
    <cfRule type="duplicateValues" dxfId="575" priority="1300"/>
  </conditionalFormatting>
  <conditionalFormatting sqref="E220">
    <cfRule type="duplicateValues" dxfId="574" priority="1301"/>
  </conditionalFormatting>
  <conditionalFormatting sqref="E220">
    <cfRule type="duplicateValues" dxfId="573" priority="1302"/>
  </conditionalFormatting>
  <conditionalFormatting sqref="E221">
    <cfRule type="duplicateValues" dxfId="572" priority="1283"/>
    <cfRule type="duplicateValues" dxfId="571" priority="1284"/>
    <cfRule type="duplicateValues" dxfId="570" priority="1285"/>
    <cfRule type="duplicateValues" dxfId="569" priority="1286"/>
  </conditionalFormatting>
  <conditionalFormatting sqref="E221">
    <cfRule type="duplicateValues" dxfId="568" priority="1287"/>
  </conditionalFormatting>
  <conditionalFormatting sqref="E221">
    <cfRule type="duplicateValues" dxfId="567" priority="1288"/>
  </conditionalFormatting>
  <conditionalFormatting sqref="E221">
    <cfRule type="duplicateValues" dxfId="566" priority="1289"/>
  </conditionalFormatting>
  <conditionalFormatting sqref="E221">
    <cfRule type="duplicateValues" dxfId="565" priority="1290"/>
  </conditionalFormatting>
  <conditionalFormatting sqref="E221">
    <cfRule type="duplicateValues" dxfId="564" priority="1291"/>
  </conditionalFormatting>
  <conditionalFormatting sqref="E221">
    <cfRule type="duplicateValues" dxfId="563" priority="1292"/>
  </conditionalFormatting>
  <conditionalFormatting sqref="E222">
    <cfRule type="duplicateValues" dxfId="562" priority="1273"/>
    <cfRule type="duplicateValues" dxfId="561" priority="1274"/>
    <cfRule type="duplicateValues" dxfId="560" priority="1275"/>
    <cfRule type="duplicateValues" dxfId="559" priority="1276"/>
  </conditionalFormatting>
  <conditionalFormatting sqref="E222">
    <cfRule type="duplicateValues" dxfId="558" priority="1277"/>
  </conditionalFormatting>
  <conditionalFormatting sqref="E222">
    <cfRule type="duplicateValues" dxfId="557" priority="1278"/>
  </conditionalFormatting>
  <conditionalFormatting sqref="E222">
    <cfRule type="duplicateValues" dxfId="556" priority="1279"/>
  </conditionalFormatting>
  <conditionalFormatting sqref="E222">
    <cfRule type="duplicateValues" dxfId="555" priority="1280"/>
  </conditionalFormatting>
  <conditionalFormatting sqref="E222">
    <cfRule type="duplicateValues" dxfId="554" priority="1281"/>
  </conditionalFormatting>
  <conditionalFormatting sqref="E222">
    <cfRule type="duplicateValues" dxfId="553" priority="1282"/>
  </conditionalFormatting>
  <conditionalFormatting sqref="E223">
    <cfRule type="duplicateValues" dxfId="552" priority="1263"/>
    <cfRule type="duplicateValues" dxfId="551" priority="1264"/>
    <cfRule type="duplicateValues" dxfId="550" priority="1265"/>
    <cfRule type="duplicateValues" dxfId="549" priority="1266"/>
  </conditionalFormatting>
  <conditionalFormatting sqref="E223">
    <cfRule type="duplicateValues" dxfId="548" priority="1267"/>
  </conditionalFormatting>
  <conditionalFormatting sqref="E223">
    <cfRule type="duplicateValues" dxfId="547" priority="1268"/>
  </conditionalFormatting>
  <conditionalFormatting sqref="E223">
    <cfRule type="duplicateValues" dxfId="546" priority="1269"/>
  </conditionalFormatting>
  <conditionalFormatting sqref="E223">
    <cfRule type="duplicateValues" dxfId="545" priority="1270"/>
  </conditionalFormatting>
  <conditionalFormatting sqref="E223">
    <cfRule type="duplicateValues" dxfId="544" priority="1271"/>
  </conditionalFormatting>
  <conditionalFormatting sqref="E223">
    <cfRule type="duplicateValues" dxfId="543" priority="1272"/>
  </conditionalFormatting>
  <conditionalFormatting sqref="E224">
    <cfRule type="duplicateValues" dxfId="542" priority="1253"/>
    <cfRule type="duplicateValues" dxfId="541" priority="1254"/>
    <cfRule type="duplicateValues" dxfId="540" priority="1255"/>
    <cfRule type="duplicateValues" dxfId="539" priority="1256"/>
  </conditionalFormatting>
  <conditionalFormatting sqref="E224">
    <cfRule type="duplicateValues" dxfId="538" priority="1257"/>
  </conditionalFormatting>
  <conditionalFormatting sqref="E224">
    <cfRule type="duplicateValues" dxfId="537" priority="1258"/>
  </conditionalFormatting>
  <conditionalFormatting sqref="E224">
    <cfRule type="duplicateValues" dxfId="536" priority="1259"/>
  </conditionalFormatting>
  <conditionalFormatting sqref="E224">
    <cfRule type="duplicateValues" dxfId="535" priority="1260"/>
  </conditionalFormatting>
  <conditionalFormatting sqref="E224">
    <cfRule type="duplicateValues" dxfId="534" priority="1261"/>
  </conditionalFormatting>
  <conditionalFormatting sqref="E224">
    <cfRule type="duplicateValues" dxfId="533" priority="1262"/>
  </conditionalFormatting>
  <conditionalFormatting sqref="E225">
    <cfRule type="duplicateValues" dxfId="532" priority="1243"/>
    <cfRule type="duplicateValues" dxfId="531" priority="1244"/>
    <cfRule type="duplicateValues" dxfId="530" priority="1245"/>
    <cfRule type="duplicateValues" dxfId="529" priority="1246"/>
  </conditionalFormatting>
  <conditionalFormatting sqref="E225">
    <cfRule type="duplicateValues" dxfId="528" priority="1247"/>
  </conditionalFormatting>
  <conditionalFormatting sqref="E225">
    <cfRule type="duplicateValues" dxfId="527" priority="1248"/>
  </conditionalFormatting>
  <conditionalFormatting sqref="E225">
    <cfRule type="duplicateValues" dxfId="526" priority="1249"/>
  </conditionalFormatting>
  <conditionalFormatting sqref="E225">
    <cfRule type="duplicateValues" dxfId="525" priority="1250"/>
  </conditionalFormatting>
  <conditionalFormatting sqref="E225">
    <cfRule type="duplicateValues" dxfId="524" priority="1251"/>
  </conditionalFormatting>
  <conditionalFormatting sqref="E225">
    <cfRule type="duplicateValues" dxfId="523" priority="1252"/>
  </conditionalFormatting>
  <conditionalFormatting sqref="E226">
    <cfRule type="duplicateValues" dxfId="522" priority="1233"/>
    <cfRule type="duplicateValues" dxfId="521" priority="1234"/>
    <cfRule type="duplicateValues" dxfId="520" priority="1235"/>
    <cfRule type="duplicateValues" dxfId="519" priority="1236"/>
  </conditionalFormatting>
  <conditionalFormatting sqref="E226">
    <cfRule type="duplicateValues" dxfId="518" priority="1237"/>
  </conditionalFormatting>
  <conditionalFormatting sqref="E226">
    <cfRule type="duplicateValues" dxfId="517" priority="1238"/>
  </conditionalFormatting>
  <conditionalFormatting sqref="E226">
    <cfRule type="duplicateValues" dxfId="516" priority="1239"/>
  </conditionalFormatting>
  <conditionalFormatting sqref="E226">
    <cfRule type="duplicateValues" dxfId="515" priority="1240"/>
  </conditionalFormatting>
  <conditionalFormatting sqref="E226">
    <cfRule type="duplicateValues" dxfId="514" priority="1241"/>
  </conditionalFormatting>
  <conditionalFormatting sqref="E226">
    <cfRule type="duplicateValues" dxfId="513" priority="1242"/>
  </conditionalFormatting>
  <conditionalFormatting sqref="E227">
    <cfRule type="duplicateValues" dxfId="512" priority="1223"/>
    <cfRule type="duplicateValues" dxfId="511" priority="1224"/>
    <cfRule type="duplicateValues" dxfId="510" priority="1225"/>
    <cfRule type="duplicateValues" dxfId="509" priority="1226"/>
  </conditionalFormatting>
  <conditionalFormatting sqref="E227">
    <cfRule type="duplicateValues" dxfId="508" priority="1227"/>
  </conditionalFormatting>
  <conditionalFormatting sqref="E227">
    <cfRule type="duplicateValues" dxfId="507" priority="1228"/>
  </conditionalFormatting>
  <conditionalFormatting sqref="E227">
    <cfRule type="duplicateValues" dxfId="506" priority="1229"/>
  </conditionalFormatting>
  <conditionalFormatting sqref="E227">
    <cfRule type="duplicateValues" dxfId="505" priority="1230"/>
  </conditionalFormatting>
  <conditionalFormatting sqref="E227">
    <cfRule type="duplicateValues" dxfId="504" priority="1231"/>
  </conditionalFormatting>
  <conditionalFormatting sqref="E227">
    <cfRule type="duplicateValues" dxfId="503" priority="1232"/>
  </conditionalFormatting>
  <conditionalFormatting sqref="E228">
    <cfRule type="duplicateValues" dxfId="502" priority="1213"/>
    <cfRule type="duplicateValues" dxfId="501" priority="1214"/>
    <cfRule type="duplicateValues" dxfId="500" priority="1215"/>
    <cfRule type="duplicateValues" dxfId="499" priority="1216"/>
  </conditionalFormatting>
  <conditionalFormatting sqref="E228">
    <cfRule type="duplicateValues" dxfId="498" priority="1217"/>
  </conditionalFormatting>
  <conditionalFormatting sqref="E228">
    <cfRule type="duplicateValues" dxfId="497" priority="1218"/>
  </conditionalFormatting>
  <conditionalFormatting sqref="E228">
    <cfRule type="duplicateValues" dxfId="496" priority="1219"/>
  </conditionalFormatting>
  <conditionalFormatting sqref="E228">
    <cfRule type="duplicateValues" dxfId="495" priority="1220"/>
  </conditionalFormatting>
  <conditionalFormatting sqref="E228">
    <cfRule type="duplicateValues" dxfId="494" priority="1221"/>
  </conditionalFormatting>
  <conditionalFormatting sqref="E228">
    <cfRule type="duplicateValues" dxfId="493" priority="1222"/>
  </conditionalFormatting>
  <conditionalFormatting sqref="E229">
    <cfRule type="duplicateValues" dxfId="492" priority="1203"/>
    <cfRule type="duplicateValues" dxfId="491" priority="1204"/>
    <cfRule type="duplicateValues" dxfId="490" priority="1205"/>
    <cfRule type="duplicateValues" dxfId="489" priority="1206"/>
  </conditionalFormatting>
  <conditionalFormatting sqref="E229">
    <cfRule type="duplicateValues" dxfId="488" priority="1207"/>
  </conditionalFormatting>
  <conditionalFormatting sqref="E229">
    <cfRule type="duplicateValues" dxfId="487" priority="1208"/>
  </conditionalFormatting>
  <conditionalFormatting sqref="E229">
    <cfRule type="duplicateValues" dxfId="486" priority="1209"/>
  </conditionalFormatting>
  <conditionalFormatting sqref="E229">
    <cfRule type="duplicateValues" dxfId="485" priority="1210"/>
  </conditionalFormatting>
  <conditionalFormatting sqref="E229">
    <cfRule type="duplicateValues" dxfId="484" priority="1211"/>
  </conditionalFormatting>
  <conditionalFormatting sqref="E229">
    <cfRule type="duplicateValues" dxfId="483" priority="1212"/>
  </conditionalFormatting>
  <conditionalFormatting sqref="E230">
    <cfRule type="duplicateValues" dxfId="482" priority="1193"/>
    <cfRule type="duplicateValues" dxfId="481" priority="1194"/>
    <cfRule type="duplicateValues" dxfId="480" priority="1195"/>
    <cfRule type="duplicateValues" dxfId="479" priority="1196"/>
  </conditionalFormatting>
  <conditionalFormatting sqref="E230">
    <cfRule type="duplicateValues" dxfId="478" priority="1197"/>
  </conditionalFormatting>
  <conditionalFormatting sqref="E230">
    <cfRule type="duplicateValues" dxfId="477" priority="1198"/>
  </conditionalFormatting>
  <conditionalFormatting sqref="E230">
    <cfRule type="duplicateValues" dxfId="476" priority="1199"/>
  </conditionalFormatting>
  <conditionalFormatting sqref="E230">
    <cfRule type="duplicateValues" dxfId="475" priority="1200"/>
  </conditionalFormatting>
  <conditionalFormatting sqref="E230">
    <cfRule type="duplicateValues" dxfId="474" priority="1201"/>
  </conditionalFormatting>
  <conditionalFormatting sqref="E230">
    <cfRule type="duplicateValues" dxfId="473" priority="1202"/>
  </conditionalFormatting>
  <conditionalFormatting sqref="E231">
    <cfRule type="duplicateValues" dxfId="472" priority="1183"/>
    <cfRule type="duplicateValues" dxfId="471" priority="1184"/>
    <cfRule type="duplicateValues" dxfId="470" priority="1185"/>
    <cfRule type="duplicateValues" dxfId="469" priority="1186"/>
  </conditionalFormatting>
  <conditionalFormatting sqref="E231">
    <cfRule type="duplicateValues" dxfId="468" priority="1187"/>
  </conditionalFormatting>
  <conditionalFormatting sqref="E231">
    <cfRule type="duplicateValues" dxfId="467" priority="1188"/>
  </conditionalFormatting>
  <conditionalFormatting sqref="E231">
    <cfRule type="duplicateValues" dxfId="466" priority="1189"/>
  </conditionalFormatting>
  <conditionalFormatting sqref="E231">
    <cfRule type="duplicateValues" dxfId="465" priority="1190"/>
  </conditionalFormatting>
  <conditionalFormatting sqref="E231">
    <cfRule type="duplicateValues" dxfId="464" priority="1191"/>
  </conditionalFormatting>
  <conditionalFormatting sqref="E231">
    <cfRule type="duplicateValues" dxfId="463" priority="1192"/>
  </conditionalFormatting>
  <conditionalFormatting sqref="E232">
    <cfRule type="duplicateValues" dxfId="462" priority="1173"/>
    <cfRule type="duplicateValues" dxfId="461" priority="1174"/>
    <cfRule type="duplicateValues" dxfId="460" priority="1175"/>
    <cfRule type="duplicateValues" dxfId="459" priority="1176"/>
  </conditionalFormatting>
  <conditionalFormatting sqref="E232">
    <cfRule type="duplicateValues" dxfId="458" priority="1177"/>
  </conditionalFormatting>
  <conditionalFormatting sqref="E232">
    <cfRule type="duplicateValues" dxfId="457" priority="1178"/>
  </conditionalFormatting>
  <conditionalFormatting sqref="E232">
    <cfRule type="duplicateValues" dxfId="456" priority="1179"/>
  </conditionalFormatting>
  <conditionalFormatting sqref="E232">
    <cfRule type="duplicateValues" dxfId="455" priority="1180"/>
  </conditionalFormatting>
  <conditionalFormatting sqref="E232">
    <cfRule type="duplicateValues" dxfId="454" priority="1181"/>
  </conditionalFormatting>
  <conditionalFormatting sqref="E232">
    <cfRule type="duplicateValues" dxfId="453" priority="1182"/>
  </conditionalFormatting>
  <conditionalFormatting sqref="E233">
    <cfRule type="duplicateValues" dxfId="452" priority="1163"/>
    <cfRule type="duplicateValues" dxfId="451" priority="1164"/>
    <cfRule type="duplicateValues" dxfId="450" priority="1165"/>
    <cfRule type="duplicateValues" dxfId="449" priority="1166"/>
  </conditionalFormatting>
  <conditionalFormatting sqref="E233">
    <cfRule type="duplicateValues" dxfId="448" priority="1167"/>
  </conditionalFormatting>
  <conditionalFormatting sqref="E233">
    <cfRule type="duplicateValues" dxfId="447" priority="1168"/>
  </conditionalFormatting>
  <conditionalFormatting sqref="E233">
    <cfRule type="duplicateValues" dxfId="446" priority="1169"/>
  </conditionalFormatting>
  <conditionalFormatting sqref="E233">
    <cfRule type="duplicateValues" dxfId="445" priority="1170"/>
  </conditionalFormatting>
  <conditionalFormatting sqref="E233">
    <cfRule type="duplicateValues" dxfId="444" priority="1171"/>
  </conditionalFormatting>
  <conditionalFormatting sqref="E233">
    <cfRule type="duplicateValues" dxfId="443" priority="1172"/>
  </conditionalFormatting>
  <conditionalFormatting sqref="E234">
    <cfRule type="duplicateValues" dxfId="442" priority="1153"/>
    <cfRule type="duplicateValues" dxfId="441" priority="1154"/>
    <cfRule type="duplicateValues" dxfId="440" priority="1155"/>
    <cfRule type="duplicateValues" dxfId="439" priority="1156"/>
  </conditionalFormatting>
  <conditionalFormatting sqref="E234">
    <cfRule type="duplicateValues" dxfId="438" priority="1157"/>
  </conditionalFormatting>
  <conditionalFormatting sqref="E234">
    <cfRule type="duplicateValues" dxfId="437" priority="1158"/>
  </conditionalFormatting>
  <conditionalFormatting sqref="E234">
    <cfRule type="duplicateValues" dxfId="436" priority="1159"/>
  </conditionalFormatting>
  <conditionalFormatting sqref="E234">
    <cfRule type="duplicateValues" dxfId="435" priority="1160"/>
  </conditionalFormatting>
  <conditionalFormatting sqref="E234">
    <cfRule type="duplicateValues" dxfId="434" priority="1161"/>
  </conditionalFormatting>
  <conditionalFormatting sqref="E234">
    <cfRule type="duplicateValues" dxfId="433" priority="1162"/>
  </conditionalFormatting>
  <conditionalFormatting sqref="E235">
    <cfRule type="duplicateValues" dxfId="432" priority="1143"/>
    <cfRule type="duplicateValues" dxfId="431" priority="1144"/>
    <cfRule type="duplicateValues" dxfId="430" priority="1145"/>
    <cfRule type="duplicateValues" dxfId="429" priority="1146"/>
  </conditionalFormatting>
  <conditionalFormatting sqref="E235">
    <cfRule type="duplicateValues" dxfId="428" priority="1147"/>
  </conditionalFormatting>
  <conditionalFormatting sqref="E235">
    <cfRule type="duplicateValues" dxfId="427" priority="1148"/>
  </conditionalFormatting>
  <conditionalFormatting sqref="E235">
    <cfRule type="duplicateValues" dxfId="426" priority="1149"/>
  </conditionalFormatting>
  <conditionalFormatting sqref="E235">
    <cfRule type="duplicateValues" dxfId="425" priority="1150"/>
  </conditionalFormatting>
  <conditionalFormatting sqref="E235">
    <cfRule type="duplicateValues" dxfId="424" priority="1151"/>
  </conditionalFormatting>
  <conditionalFormatting sqref="E235">
    <cfRule type="duplicateValues" dxfId="423" priority="1152"/>
  </conditionalFormatting>
  <conditionalFormatting sqref="E236">
    <cfRule type="duplicateValues" dxfId="422" priority="1133"/>
    <cfRule type="duplicateValues" dxfId="421" priority="1134"/>
    <cfRule type="duplicateValues" dxfId="420" priority="1135"/>
    <cfRule type="duplicateValues" dxfId="419" priority="1136"/>
  </conditionalFormatting>
  <conditionalFormatting sqref="E236">
    <cfRule type="duplicateValues" dxfId="418" priority="1137"/>
  </conditionalFormatting>
  <conditionalFormatting sqref="E236">
    <cfRule type="duplicateValues" dxfId="417" priority="1138"/>
  </conditionalFormatting>
  <conditionalFormatting sqref="E236">
    <cfRule type="duplicateValues" dxfId="416" priority="1139"/>
  </conditionalFormatting>
  <conditionalFormatting sqref="E236">
    <cfRule type="duplicateValues" dxfId="415" priority="1140"/>
  </conditionalFormatting>
  <conditionalFormatting sqref="E236">
    <cfRule type="duplicateValues" dxfId="414" priority="1141"/>
  </conditionalFormatting>
  <conditionalFormatting sqref="E236">
    <cfRule type="duplicateValues" dxfId="413" priority="1142"/>
  </conditionalFormatting>
  <conditionalFormatting sqref="E237">
    <cfRule type="duplicateValues" dxfId="412" priority="1123"/>
    <cfRule type="duplicateValues" dxfId="411" priority="1124"/>
    <cfRule type="duplicateValues" dxfId="410" priority="1125"/>
    <cfRule type="duplicateValues" dxfId="409" priority="1126"/>
  </conditionalFormatting>
  <conditionalFormatting sqref="E237">
    <cfRule type="duplicateValues" dxfId="408" priority="1127"/>
  </conditionalFormatting>
  <conditionalFormatting sqref="E237">
    <cfRule type="duplicateValues" dxfId="407" priority="1128"/>
  </conditionalFormatting>
  <conditionalFormatting sqref="E237">
    <cfRule type="duplicateValues" dxfId="406" priority="1129"/>
  </conditionalFormatting>
  <conditionalFormatting sqref="E237">
    <cfRule type="duplicateValues" dxfId="405" priority="1130"/>
  </conditionalFormatting>
  <conditionalFormatting sqref="E237">
    <cfRule type="duplicateValues" dxfId="404" priority="1131"/>
  </conditionalFormatting>
  <conditionalFormatting sqref="E237">
    <cfRule type="duplicateValues" dxfId="403" priority="1132"/>
  </conditionalFormatting>
  <conditionalFormatting sqref="E238">
    <cfRule type="duplicateValues" dxfId="402" priority="1113"/>
    <cfRule type="duplicateValues" dxfId="401" priority="1114"/>
    <cfRule type="duplicateValues" dxfId="400" priority="1115"/>
    <cfRule type="duplicateValues" dxfId="399" priority="1116"/>
  </conditionalFormatting>
  <conditionalFormatting sqref="E238">
    <cfRule type="duplicateValues" dxfId="398" priority="1117"/>
  </conditionalFormatting>
  <conditionalFormatting sqref="E238">
    <cfRule type="duplicateValues" dxfId="397" priority="1118"/>
  </conditionalFormatting>
  <conditionalFormatting sqref="E238">
    <cfRule type="duplicateValues" dxfId="396" priority="1119"/>
  </conditionalFormatting>
  <conditionalFormatting sqref="E238">
    <cfRule type="duplicateValues" dxfId="395" priority="1120"/>
  </conditionalFormatting>
  <conditionalFormatting sqref="E238">
    <cfRule type="duplicateValues" dxfId="394" priority="1121"/>
  </conditionalFormatting>
  <conditionalFormatting sqref="E238">
    <cfRule type="duplicateValues" dxfId="393" priority="1122"/>
  </conditionalFormatting>
  <conditionalFormatting sqref="E239">
    <cfRule type="duplicateValues" dxfId="392" priority="1103"/>
    <cfRule type="duplicateValues" dxfId="391" priority="1104"/>
    <cfRule type="duplicateValues" dxfId="390" priority="1105"/>
    <cfRule type="duplicateValues" dxfId="389" priority="1106"/>
  </conditionalFormatting>
  <conditionalFormatting sqref="E239">
    <cfRule type="duplicateValues" dxfId="388" priority="1107"/>
  </conditionalFormatting>
  <conditionalFormatting sqref="E239">
    <cfRule type="duplicateValues" dxfId="387" priority="1108"/>
  </conditionalFormatting>
  <conditionalFormatting sqref="E239">
    <cfRule type="duplicateValues" dxfId="386" priority="1109"/>
  </conditionalFormatting>
  <conditionalFormatting sqref="E239">
    <cfRule type="duplicateValues" dxfId="385" priority="1110"/>
  </conditionalFormatting>
  <conditionalFormatting sqref="E239">
    <cfRule type="duplicateValues" dxfId="384" priority="1111"/>
  </conditionalFormatting>
  <conditionalFormatting sqref="E239">
    <cfRule type="duplicateValues" dxfId="383" priority="1112"/>
  </conditionalFormatting>
  <conditionalFormatting sqref="E240">
    <cfRule type="duplicateValues" dxfId="382" priority="1093"/>
    <cfRule type="duplicateValues" dxfId="381" priority="1094"/>
    <cfRule type="duplicateValues" dxfId="380" priority="1095"/>
    <cfRule type="duplicateValues" dxfId="379" priority="1096"/>
  </conditionalFormatting>
  <conditionalFormatting sqref="E240">
    <cfRule type="duplicateValues" dxfId="378" priority="1097"/>
  </conditionalFormatting>
  <conditionalFormatting sqref="E240">
    <cfRule type="duplicateValues" dxfId="377" priority="1098"/>
  </conditionalFormatting>
  <conditionalFormatting sqref="E240">
    <cfRule type="duplicateValues" dxfId="376" priority="1099"/>
  </conditionalFormatting>
  <conditionalFormatting sqref="E240">
    <cfRule type="duplicateValues" dxfId="375" priority="1100"/>
  </conditionalFormatting>
  <conditionalFormatting sqref="E240">
    <cfRule type="duplicateValues" dxfId="374" priority="1101"/>
  </conditionalFormatting>
  <conditionalFormatting sqref="E240">
    <cfRule type="duplicateValues" dxfId="373" priority="1102"/>
  </conditionalFormatting>
  <conditionalFormatting sqref="E241">
    <cfRule type="duplicateValues" dxfId="372" priority="1083"/>
    <cfRule type="duplicateValues" dxfId="371" priority="1084"/>
    <cfRule type="duplicateValues" dxfId="370" priority="1085"/>
    <cfRule type="duplicateValues" dxfId="369" priority="1086"/>
  </conditionalFormatting>
  <conditionalFormatting sqref="E241">
    <cfRule type="duplicateValues" dxfId="368" priority="1087"/>
  </conditionalFormatting>
  <conditionalFormatting sqref="E241">
    <cfRule type="duplicateValues" dxfId="367" priority="1088"/>
  </conditionalFormatting>
  <conditionalFormatting sqref="E241">
    <cfRule type="duplicateValues" dxfId="366" priority="1089"/>
  </conditionalFormatting>
  <conditionalFormatting sqref="E241">
    <cfRule type="duplicateValues" dxfId="365" priority="1090"/>
  </conditionalFormatting>
  <conditionalFormatting sqref="E241">
    <cfRule type="duplicateValues" dxfId="364" priority="1091"/>
  </conditionalFormatting>
  <conditionalFormatting sqref="E241">
    <cfRule type="duplicateValues" dxfId="363" priority="1092"/>
  </conditionalFormatting>
  <conditionalFormatting sqref="E242">
    <cfRule type="duplicateValues" dxfId="362" priority="1073"/>
    <cfRule type="duplicateValues" dxfId="361" priority="1074"/>
    <cfRule type="duplicateValues" dxfId="360" priority="1075"/>
    <cfRule type="duplicateValues" dxfId="359" priority="1076"/>
  </conditionalFormatting>
  <conditionalFormatting sqref="E242">
    <cfRule type="duplicateValues" dxfId="358" priority="1077"/>
  </conditionalFormatting>
  <conditionalFormatting sqref="E242">
    <cfRule type="duplicateValues" dxfId="357" priority="1078"/>
  </conditionalFormatting>
  <conditionalFormatting sqref="E242">
    <cfRule type="duplicateValues" dxfId="356" priority="1079"/>
  </conditionalFormatting>
  <conditionalFormatting sqref="E242">
    <cfRule type="duplicateValues" dxfId="355" priority="1080"/>
  </conditionalFormatting>
  <conditionalFormatting sqref="E242">
    <cfRule type="duplicateValues" dxfId="354" priority="1081"/>
  </conditionalFormatting>
  <conditionalFormatting sqref="E242">
    <cfRule type="duplicateValues" dxfId="353" priority="1082"/>
  </conditionalFormatting>
  <conditionalFormatting sqref="E243">
    <cfRule type="duplicateValues" dxfId="352" priority="1063"/>
    <cfRule type="duplicateValues" dxfId="351" priority="1064"/>
    <cfRule type="duplicateValues" dxfId="350" priority="1065"/>
    <cfRule type="duplicateValues" dxfId="349" priority="1066"/>
  </conditionalFormatting>
  <conditionalFormatting sqref="E243">
    <cfRule type="duplicateValues" dxfId="348" priority="1067"/>
  </conditionalFormatting>
  <conditionalFormatting sqref="E243">
    <cfRule type="duplicateValues" dxfId="347" priority="1068"/>
  </conditionalFormatting>
  <conditionalFormatting sqref="E243">
    <cfRule type="duplicateValues" dxfId="346" priority="1069"/>
  </conditionalFormatting>
  <conditionalFormatting sqref="E243">
    <cfRule type="duplicateValues" dxfId="345" priority="1070"/>
  </conditionalFormatting>
  <conditionalFormatting sqref="E243">
    <cfRule type="duplicateValues" dxfId="344" priority="1071"/>
  </conditionalFormatting>
  <conditionalFormatting sqref="E243">
    <cfRule type="duplicateValues" dxfId="343" priority="1072"/>
  </conditionalFormatting>
  <conditionalFormatting sqref="E244">
    <cfRule type="duplicateValues" dxfId="342" priority="1053"/>
    <cfRule type="duplicateValues" dxfId="341" priority="1054"/>
    <cfRule type="duplicateValues" dxfId="340" priority="1055"/>
    <cfRule type="duplicateValues" dxfId="339" priority="1056"/>
  </conditionalFormatting>
  <conditionalFormatting sqref="E244">
    <cfRule type="duplicateValues" dxfId="338" priority="1057"/>
  </conditionalFormatting>
  <conditionalFormatting sqref="E244">
    <cfRule type="duplicateValues" dxfId="337" priority="1058"/>
  </conditionalFormatting>
  <conditionalFormatting sqref="E244">
    <cfRule type="duplicateValues" dxfId="336" priority="1059"/>
  </conditionalFormatting>
  <conditionalFormatting sqref="E244">
    <cfRule type="duplicateValues" dxfId="335" priority="1060"/>
  </conditionalFormatting>
  <conditionalFormatting sqref="E244">
    <cfRule type="duplicateValues" dxfId="334" priority="1061"/>
  </conditionalFormatting>
  <conditionalFormatting sqref="E244">
    <cfRule type="duplicateValues" dxfId="333" priority="1062"/>
  </conditionalFormatting>
  <conditionalFormatting sqref="E245">
    <cfRule type="duplicateValues" dxfId="332" priority="1043"/>
    <cfRule type="duplicateValues" dxfId="331" priority="1044"/>
    <cfRule type="duplicateValues" dxfId="330" priority="1045"/>
    <cfRule type="duplicateValues" dxfId="329" priority="1046"/>
  </conditionalFormatting>
  <conditionalFormatting sqref="E245">
    <cfRule type="duplicateValues" dxfId="328" priority="1047"/>
  </conditionalFormatting>
  <conditionalFormatting sqref="E245">
    <cfRule type="duplicateValues" dxfId="327" priority="1048"/>
  </conditionalFormatting>
  <conditionalFormatting sqref="E245">
    <cfRule type="duplicateValues" dxfId="326" priority="1049"/>
  </conditionalFormatting>
  <conditionalFormatting sqref="E245">
    <cfRule type="duplicateValues" dxfId="325" priority="1050"/>
  </conditionalFormatting>
  <conditionalFormatting sqref="E245">
    <cfRule type="duplicateValues" dxfId="324" priority="1051"/>
  </conditionalFormatting>
  <conditionalFormatting sqref="E245">
    <cfRule type="duplicateValues" dxfId="323" priority="1052"/>
  </conditionalFormatting>
  <conditionalFormatting sqref="E246">
    <cfRule type="duplicateValues" dxfId="322" priority="1033"/>
    <cfRule type="duplicateValues" dxfId="321" priority="1034"/>
    <cfRule type="duplicateValues" dxfId="320" priority="1035"/>
    <cfRule type="duplicateValues" dxfId="319" priority="1036"/>
  </conditionalFormatting>
  <conditionalFormatting sqref="E246">
    <cfRule type="duplicateValues" dxfId="318" priority="1037"/>
  </conditionalFormatting>
  <conditionalFormatting sqref="E246">
    <cfRule type="duplicateValues" dxfId="317" priority="1038"/>
  </conditionalFormatting>
  <conditionalFormatting sqref="E246">
    <cfRule type="duplicateValues" dxfId="316" priority="1039"/>
  </conditionalFormatting>
  <conditionalFormatting sqref="E246">
    <cfRule type="duplicateValues" dxfId="315" priority="1040"/>
  </conditionalFormatting>
  <conditionalFormatting sqref="E246">
    <cfRule type="duplicateValues" dxfId="314" priority="1041"/>
  </conditionalFormatting>
  <conditionalFormatting sqref="E246">
    <cfRule type="duplicateValues" dxfId="313" priority="1042"/>
  </conditionalFormatting>
  <conditionalFormatting sqref="E247">
    <cfRule type="duplicateValues" dxfId="312" priority="1023"/>
    <cfRule type="duplicateValues" dxfId="311" priority="1024"/>
    <cfRule type="duplicateValues" dxfId="310" priority="1025"/>
    <cfRule type="duplicateValues" dxfId="309" priority="1026"/>
  </conditionalFormatting>
  <conditionalFormatting sqref="E247">
    <cfRule type="duplicateValues" dxfId="308" priority="1027"/>
  </conditionalFormatting>
  <conditionalFormatting sqref="E247">
    <cfRule type="duplicateValues" dxfId="307" priority="1028"/>
  </conditionalFormatting>
  <conditionalFormatting sqref="E247">
    <cfRule type="duplicateValues" dxfId="306" priority="1029"/>
  </conditionalFormatting>
  <conditionalFormatting sqref="E247">
    <cfRule type="duplicateValues" dxfId="305" priority="1030"/>
  </conditionalFormatting>
  <conditionalFormatting sqref="E247">
    <cfRule type="duplicateValues" dxfId="304" priority="1031"/>
  </conditionalFormatting>
  <conditionalFormatting sqref="E247">
    <cfRule type="duplicateValues" dxfId="303" priority="1032"/>
  </conditionalFormatting>
  <conditionalFormatting sqref="E248">
    <cfRule type="duplicateValues" dxfId="302" priority="1013"/>
    <cfRule type="duplicateValues" dxfId="301" priority="1014"/>
    <cfRule type="duplicateValues" dxfId="300" priority="1015"/>
    <cfRule type="duplicateValues" dxfId="299" priority="1016"/>
  </conditionalFormatting>
  <conditionalFormatting sqref="E248">
    <cfRule type="duplicateValues" dxfId="298" priority="1017"/>
  </conditionalFormatting>
  <conditionalFormatting sqref="E248">
    <cfRule type="duplicateValues" dxfId="297" priority="1018"/>
  </conditionalFormatting>
  <conditionalFormatting sqref="E248">
    <cfRule type="duplicateValues" dxfId="296" priority="1019"/>
  </conditionalFormatting>
  <conditionalFormatting sqref="E248">
    <cfRule type="duplicateValues" dxfId="295" priority="1020"/>
  </conditionalFormatting>
  <conditionalFormatting sqref="E248">
    <cfRule type="duplicateValues" dxfId="294" priority="1021"/>
  </conditionalFormatting>
  <conditionalFormatting sqref="E248">
    <cfRule type="duplicateValues" dxfId="293" priority="1022"/>
  </conditionalFormatting>
  <conditionalFormatting sqref="E249">
    <cfRule type="duplicateValues" dxfId="292" priority="1003"/>
    <cfRule type="duplicateValues" dxfId="291" priority="1004"/>
    <cfRule type="duplicateValues" dxfId="290" priority="1005"/>
    <cfRule type="duplicateValues" dxfId="289" priority="1006"/>
  </conditionalFormatting>
  <conditionalFormatting sqref="E249">
    <cfRule type="duplicateValues" dxfId="288" priority="1007"/>
  </conditionalFormatting>
  <conditionalFormatting sqref="E249">
    <cfRule type="duplicateValues" dxfId="287" priority="1008"/>
  </conditionalFormatting>
  <conditionalFormatting sqref="E249">
    <cfRule type="duplicateValues" dxfId="286" priority="1009"/>
  </conditionalFormatting>
  <conditionalFormatting sqref="E249">
    <cfRule type="duplicateValues" dxfId="285" priority="1010"/>
  </conditionalFormatting>
  <conditionalFormatting sqref="E249">
    <cfRule type="duplicateValues" dxfId="284" priority="1011"/>
  </conditionalFormatting>
  <conditionalFormatting sqref="E249">
    <cfRule type="duplicateValues" dxfId="283" priority="1012"/>
  </conditionalFormatting>
  <conditionalFormatting sqref="E250">
    <cfRule type="duplicateValues" dxfId="282" priority="993"/>
    <cfRule type="duplicateValues" dxfId="281" priority="994"/>
    <cfRule type="duplicateValues" dxfId="280" priority="995"/>
    <cfRule type="duplicateValues" dxfId="279" priority="996"/>
  </conditionalFormatting>
  <conditionalFormatting sqref="E250">
    <cfRule type="duplicateValues" dxfId="278" priority="997"/>
  </conditionalFormatting>
  <conditionalFormatting sqref="E250">
    <cfRule type="duplicateValues" dxfId="277" priority="998"/>
  </conditionalFormatting>
  <conditionalFormatting sqref="E250">
    <cfRule type="duplicateValues" dxfId="276" priority="999"/>
  </conditionalFormatting>
  <conditionalFormatting sqref="E250">
    <cfRule type="duplicateValues" dxfId="275" priority="1000"/>
  </conditionalFormatting>
  <conditionalFormatting sqref="E250">
    <cfRule type="duplicateValues" dxfId="274" priority="1001"/>
  </conditionalFormatting>
  <conditionalFormatting sqref="E250">
    <cfRule type="duplicateValues" dxfId="273" priority="1002"/>
  </conditionalFormatting>
  <conditionalFormatting sqref="E251">
    <cfRule type="duplicateValues" dxfId="272" priority="983"/>
    <cfRule type="duplicateValues" dxfId="271" priority="984"/>
    <cfRule type="duplicateValues" dxfId="270" priority="985"/>
    <cfRule type="duplicateValues" dxfId="269" priority="986"/>
  </conditionalFormatting>
  <conditionalFormatting sqref="E251">
    <cfRule type="duplicateValues" dxfId="268" priority="987"/>
  </conditionalFormatting>
  <conditionalFormatting sqref="E251">
    <cfRule type="duplicateValues" dxfId="267" priority="988"/>
  </conditionalFormatting>
  <conditionalFormatting sqref="E251">
    <cfRule type="duplicateValues" dxfId="266" priority="989"/>
  </conditionalFormatting>
  <conditionalFormatting sqref="E251">
    <cfRule type="duplicateValues" dxfId="265" priority="990"/>
  </conditionalFormatting>
  <conditionalFormatting sqref="E251">
    <cfRule type="duplicateValues" dxfId="264" priority="991"/>
  </conditionalFormatting>
  <conditionalFormatting sqref="E251">
    <cfRule type="duplicateValues" dxfId="263" priority="992"/>
  </conditionalFormatting>
  <conditionalFormatting sqref="E252">
    <cfRule type="duplicateValues" dxfId="262" priority="973"/>
    <cfRule type="duplicateValues" dxfId="261" priority="974"/>
    <cfRule type="duplicateValues" dxfId="260" priority="975"/>
    <cfRule type="duplicateValues" dxfId="259" priority="976"/>
  </conditionalFormatting>
  <conditionalFormatting sqref="E252">
    <cfRule type="duplicateValues" dxfId="258" priority="977"/>
  </conditionalFormatting>
  <conditionalFormatting sqref="E252">
    <cfRule type="duplicateValues" dxfId="257" priority="978"/>
  </conditionalFormatting>
  <conditionalFormatting sqref="E252">
    <cfRule type="duplicateValues" dxfId="256" priority="979"/>
  </conditionalFormatting>
  <conditionalFormatting sqref="E252">
    <cfRule type="duplicateValues" dxfId="255" priority="980"/>
  </conditionalFormatting>
  <conditionalFormatting sqref="E252">
    <cfRule type="duplicateValues" dxfId="254" priority="981"/>
  </conditionalFormatting>
  <conditionalFormatting sqref="E252">
    <cfRule type="duplicateValues" dxfId="253" priority="982"/>
  </conditionalFormatting>
  <conditionalFormatting sqref="E253">
    <cfRule type="duplicateValues" dxfId="252" priority="963"/>
    <cfRule type="duplicateValues" dxfId="251" priority="964"/>
    <cfRule type="duplicateValues" dxfId="250" priority="965"/>
    <cfRule type="duplicateValues" dxfId="249" priority="966"/>
  </conditionalFormatting>
  <conditionalFormatting sqref="E253">
    <cfRule type="duplicateValues" dxfId="248" priority="967"/>
  </conditionalFormatting>
  <conditionalFormatting sqref="E253">
    <cfRule type="duplicateValues" dxfId="247" priority="968"/>
  </conditionalFormatting>
  <conditionalFormatting sqref="E253">
    <cfRule type="duplicateValues" dxfId="246" priority="969"/>
  </conditionalFormatting>
  <conditionalFormatting sqref="E253">
    <cfRule type="duplicateValues" dxfId="245" priority="970"/>
  </conditionalFormatting>
  <conditionalFormatting sqref="E253">
    <cfRule type="duplicateValues" dxfId="244" priority="971"/>
  </conditionalFormatting>
  <conditionalFormatting sqref="E253">
    <cfRule type="duplicateValues" dxfId="243" priority="972"/>
  </conditionalFormatting>
  <conditionalFormatting sqref="E254">
    <cfRule type="duplicateValues" dxfId="242" priority="953"/>
    <cfRule type="duplicateValues" dxfId="241" priority="954"/>
    <cfRule type="duplicateValues" dxfId="240" priority="955"/>
    <cfRule type="duplicateValues" dxfId="239" priority="956"/>
  </conditionalFormatting>
  <conditionalFormatting sqref="E254">
    <cfRule type="duplicateValues" dxfId="238" priority="957"/>
  </conditionalFormatting>
  <conditionalFormatting sqref="E254">
    <cfRule type="duplicateValues" dxfId="237" priority="958"/>
  </conditionalFormatting>
  <conditionalFormatting sqref="E254">
    <cfRule type="duplicateValues" dxfId="236" priority="959"/>
  </conditionalFormatting>
  <conditionalFormatting sqref="E254">
    <cfRule type="duplicateValues" dxfId="235" priority="960"/>
  </conditionalFormatting>
  <conditionalFormatting sqref="E254">
    <cfRule type="duplicateValues" dxfId="234" priority="961"/>
  </conditionalFormatting>
  <conditionalFormatting sqref="E254">
    <cfRule type="duplicateValues" dxfId="233" priority="962"/>
  </conditionalFormatting>
  <conditionalFormatting sqref="E255">
    <cfRule type="duplicateValues" dxfId="232" priority="943"/>
    <cfRule type="duplicateValues" dxfId="231" priority="944"/>
    <cfRule type="duplicateValues" dxfId="230" priority="945"/>
    <cfRule type="duplicateValues" dxfId="229" priority="946"/>
  </conditionalFormatting>
  <conditionalFormatting sqref="E255">
    <cfRule type="duplicateValues" dxfId="228" priority="947"/>
  </conditionalFormatting>
  <conditionalFormatting sqref="E255">
    <cfRule type="duplicateValues" dxfId="227" priority="948"/>
  </conditionalFormatting>
  <conditionalFormatting sqref="E255">
    <cfRule type="duplicateValues" dxfId="226" priority="949"/>
  </conditionalFormatting>
  <conditionalFormatting sqref="E255">
    <cfRule type="duplicateValues" dxfId="225" priority="950"/>
  </conditionalFormatting>
  <conditionalFormatting sqref="E255">
    <cfRule type="duplicateValues" dxfId="224" priority="951"/>
  </conditionalFormatting>
  <conditionalFormatting sqref="E255">
    <cfRule type="duplicateValues" dxfId="223" priority="952"/>
  </conditionalFormatting>
  <conditionalFormatting sqref="E256">
    <cfRule type="duplicateValues" dxfId="222" priority="933"/>
    <cfRule type="duplicateValues" dxfId="221" priority="934"/>
    <cfRule type="duplicateValues" dxfId="220" priority="935"/>
    <cfRule type="duplicateValues" dxfId="219" priority="936"/>
  </conditionalFormatting>
  <conditionalFormatting sqref="E256">
    <cfRule type="duplicateValues" dxfId="218" priority="937"/>
  </conditionalFormatting>
  <conditionalFormatting sqref="E256">
    <cfRule type="duplicateValues" dxfId="217" priority="938"/>
  </conditionalFormatting>
  <conditionalFormatting sqref="E256">
    <cfRule type="duplicateValues" dxfId="216" priority="939"/>
  </conditionalFormatting>
  <conditionalFormatting sqref="E256">
    <cfRule type="duplicateValues" dxfId="215" priority="940"/>
  </conditionalFormatting>
  <conditionalFormatting sqref="E256">
    <cfRule type="duplicateValues" dxfId="214" priority="941"/>
  </conditionalFormatting>
  <conditionalFormatting sqref="E256">
    <cfRule type="duplicateValues" dxfId="213" priority="942"/>
  </conditionalFormatting>
  <conditionalFormatting sqref="E257">
    <cfRule type="duplicateValues" dxfId="212" priority="923"/>
    <cfRule type="duplicateValues" dxfId="211" priority="924"/>
    <cfRule type="duplicateValues" dxfId="210" priority="925"/>
    <cfRule type="duplicateValues" dxfId="209" priority="926"/>
  </conditionalFormatting>
  <conditionalFormatting sqref="E257">
    <cfRule type="duplicateValues" dxfId="208" priority="927"/>
  </conditionalFormatting>
  <conditionalFormatting sqref="E257">
    <cfRule type="duplicateValues" dxfId="207" priority="928"/>
  </conditionalFormatting>
  <conditionalFormatting sqref="E257">
    <cfRule type="duplicateValues" dxfId="206" priority="929"/>
  </conditionalFormatting>
  <conditionalFormatting sqref="E257">
    <cfRule type="duplicateValues" dxfId="205" priority="930"/>
  </conditionalFormatting>
  <conditionalFormatting sqref="E257">
    <cfRule type="duplicateValues" dxfId="204" priority="931"/>
  </conditionalFormatting>
  <conditionalFormatting sqref="E257">
    <cfRule type="duplicateValues" dxfId="203" priority="932"/>
  </conditionalFormatting>
  <conditionalFormatting sqref="E258">
    <cfRule type="duplicateValues" dxfId="202" priority="913"/>
    <cfRule type="duplicateValues" dxfId="201" priority="914"/>
    <cfRule type="duplicateValues" dxfId="200" priority="915"/>
    <cfRule type="duplicateValues" dxfId="199" priority="916"/>
  </conditionalFormatting>
  <conditionalFormatting sqref="E258">
    <cfRule type="duplicateValues" dxfId="198" priority="917"/>
  </conditionalFormatting>
  <conditionalFormatting sqref="E258">
    <cfRule type="duplicateValues" dxfId="197" priority="918"/>
  </conditionalFormatting>
  <conditionalFormatting sqref="E258">
    <cfRule type="duplicateValues" dxfId="196" priority="919"/>
  </conditionalFormatting>
  <conditionalFormatting sqref="E258">
    <cfRule type="duplicateValues" dxfId="195" priority="920"/>
  </conditionalFormatting>
  <conditionalFormatting sqref="E258">
    <cfRule type="duplicateValues" dxfId="194" priority="921"/>
  </conditionalFormatting>
  <conditionalFormatting sqref="E258">
    <cfRule type="duplicateValues" dxfId="193" priority="922"/>
  </conditionalFormatting>
  <conditionalFormatting sqref="E259">
    <cfRule type="duplicateValues" dxfId="192" priority="903"/>
    <cfRule type="duplicateValues" dxfId="191" priority="904"/>
    <cfRule type="duplicateValues" dxfId="190" priority="905"/>
    <cfRule type="duplicateValues" dxfId="189" priority="906"/>
  </conditionalFormatting>
  <conditionalFormatting sqref="E259">
    <cfRule type="duplicateValues" dxfId="188" priority="907"/>
  </conditionalFormatting>
  <conditionalFormatting sqref="E259">
    <cfRule type="duplicateValues" dxfId="187" priority="908"/>
  </conditionalFormatting>
  <conditionalFormatting sqref="E259">
    <cfRule type="duplicateValues" dxfId="186" priority="909"/>
  </conditionalFormatting>
  <conditionalFormatting sqref="E259">
    <cfRule type="duplicateValues" dxfId="185" priority="910"/>
  </conditionalFormatting>
  <conditionalFormatting sqref="E259">
    <cfRule type="duplicateValues" dxfId="184" priority="911"/>
  </conditionalFormatting>
  <conditionalFormatting sqref="E259">
    <cfRule type="duplicateValues" dxfId="183" priority="912"/>
  </conditionalFormatting>
  <conditionalFormatting sqref="E260">
    <cfRule type="duplicateValues" dxfId="182" priority="893"/>
    <cfRule type="duplicateValues" dxfId="181" priority="894"/>
    <cfRule type="duplicateValues" dxfId="180" priority="895"/>
    <cfRule type="duplicateValues" dxfId="179" priority="896"/>
  </conditionalFormatting>
  <conditionalFormatting sqref="E260">
    <cfRule type="duplicateValues" dxfId="178" priority="897"/>
  </conditionalFormatting>
  <conditionalFormatting sqref="E260">
    <cfRule type="duplicateValues" dxfId="177" priority="898"/>
  </conditionalFormatting>
  <conditionalFormatting sqref="E260">
    <cfRule type="duplicateValues" dxfId="176" priority="899"/>
  </conditionalFormatting>
  <conditionalFormatting sqref="E260">
    <cfRule type="duplicateValues" dxfId="175" priority="900"/>
  </conditionalFormatting>
  <conditionalFormatting sqref="E260">
    <cfRule type="duplicateValues" dxfId="174" priority="901"/>
  </conditionalFormatting>
  <conditionalFormatting sqref="E260">
    <cfRule type="duplicateValues" dxfId="173" priority="902"/>
  </conditionalFormatting>
  <conditionalFormatting sqref="E261">
    <cfRule type="duplicateValues" dxfId="172" priority="883"/>
    <cfRule type="duplicateValues" dxfId="171" priority="884"/>
    <cfRule type="duplicateValues" dxfId="170" priority="885"/>
    <cfRule type="duplicateValues" dxfId="169" priority="886"/>
  </conditionalFormatting>
  <conditionalFormatting sqref="E261">
    <cfRule type="duplicateValues" dxfId="168" priority="887"/>
  </conditionalFormatting>
  <conditionalFormatting sqref="E261">
    <cfRule type="duplicateValues" dxfId="167" priority="888"/>
  </conditionalFormatting>
  <conditionalFormatting sqref="E261">
    <cfRule type="duplicateValues" dxfId="166" priority="889"/>
  </conditionalFormatting>
  <conditionalFormatting sqref="E261">
    <cfRule type="duplicateValues" dxfId="165" priority="890"/>
  </conditionalFormatting>
  <conditionalFormatting sqref="E261">
    <cfRule type="duplicateValues" dxfId="164" priority="891"/>
  </conditionalFormatting>
  <conditionalFormatting sqref="E261">
    <cfRule type="duplicateValues" dxfId="163" priority="892"/>
  </conditionalFormatting>
  <conditionalFormatting sqref="E262">
    <cfRule type="duplicateValues" dxfId="162" priority="873"/>
    <cfRule type="duplicateValues" dxfId="161" priority="874"/>
    <cfRule type="duplicateValues" dxfId="160" priority="875"/>
    <cfRule type="duplicateValues" dxfId="159" priority="876"/>
  </conditionalFormatting>
  <conditionalFormatting sqref="E262">
    <cfRule type="duplicateValues" dxfId="158" priority="877"/>
  </conditionalFormatting>
  <conditionalFormatting sqref="E262">
    <cfRule type="duplicateValues" dxfId="157" priority="878"/>
  </conditionalFormatting>
  <conditionalFormatting sqref="E262">
    <cfRule type="duplicateValues" dxfId="156" priority="879"/>
  </conditionalFormatting>
  <conditionalFormatting sqref="E262">
    <cfRule type="duplicateValues" dxfId="155" priority="880"/>
  </conditionalFormatting>
  <conditionalFormatting sqref="E262">
    <cfRule type="duplicateValues" dxfId="154" priority="881"/>
  </conditionalFormatting>
  <conditionalFormatting sqref="E262">
    <cfRule type="duplicateValues" dxfId="153" priority="882"/>
  </conditionalFormatting>
  <conditionalFormatting sqref="E263">
    <cfRule type="duplicateValues" dxfId="152" priority="863"/>
    <cfRule type="duplicateValues" dxfId="151" priority="864"/>
    <cfRule type="duplicateValues" dxfId="150" priority="865"/>
    <cfRule type="duplicateValues" dxfId="149" priority="866"/>
  </conditionalFormatting>
  <conditionalFormatting sqref="E263">
    <cfRule type="duplicateValues" dxfId="148" priority="867"/>
  </conditionalFormatting>
  <conditionalFormatting sqref="E263">
    <cfRule type="duplicateValues" dxfId="147" priority="868"/>
  </conditionalFormatting>
  <conditionalFormatting sqref="E263">
    <cfRule type="duplicateValues" dxfId="146" priority="869"/>
  </conditionalFormatting>
  <conditionalFormatting sqref="E263">
    <cfRule type="duplicateValues" dxfId="145" priority="870"/>
  </conditionalFormatting>
  <conditionalFormatting sqref="E263">
    <cfRule type="duplicateValues" dxfId="144" priority="871"/>
  </conditionalFormatting>
  <conditionalFormatting sqref="E263">
    <cfRule type="duplicateValues" dxfId="143" priority="872"/>
  </conditionalFormatting>
  <conditionalFormatting sqref="E264">
    <cfRule type="duplicateValues" dxfId="142" priority="853"/>
    <cfRule type="duplicateValues" dxfId="141" priority="854"/>
    <cfRule type="duplicateValues" dxfId="140" priority="855"/>
    <cfRule type="duplicateValues" dxfId="139" priority="856"/>
  </conditionalFormatting>
  <conditionalFormatting sqref="E264">
    <cfRule type="duplicateValues" dxfId="138" priority="857"/>
  </conditionalFormatting>
  <conditionalFormatting sqref="E264">
    <cfRule type="duplicateValues" dxfId="137" priority="858"/>
  </conditionalFormatting>
  <conditionalFormatting sqref="E264">
    <cfRule type="duplicateValues" dxfId="136" priority="859"/>
  </conditionalFormatting>
  <conditionalFormatting sqref="E264">
    <cfRule type="duplicateValues" dxfId="135" priority="860"/>
  </conditionalFormatting>
  <conditionalFormatting sqref="E264">
    <cfRule type="duplicateValues" dxfId="134" priority="861"/>
  </conditionalFormatting>
  <conditionalFormatting sqref="E264">
    <cfRule type="duplicateValues" dxfId="133" priority="862"/>
  </conditionalFormatting>
  <conditionalFormatting sqref="E265">
    <cfRule type="duplicateValues" dxfId="132" priority="843"/>
    <cfRule type="duplicateValues" dxfId="131" priority="844"/>
    <cfRule type="duplicateValues" dxfId="130" priority="845"/>
    <cfRule type="duplicateValues" dxfId="129" priority="846"/>
  </conditionalFormatting>
  <conditionalFormatting sqref="E265">
    <cfRule type="duplicateValues" dxfId="128" priority="847"/>
  </conditionalFormatting>
  <conditionalFormatting sqref="E265">
    <cfRule type="duplicateValues" dxfId="127" priority="848"/>
  </conditionalFormatting>
  <conditionalFormatting sqref="E265">
    <cfRule type="duplicateValues" dxfId="126" priority="849"/>
  </conditionalFormatting>
  <conditionalFormatting sqref="E265">
    <cfRule type="duplicateValues" dxfId="125" priority="850"/>
  </conditionalFormatting>
  <conditionalFormatting sqref="E265">
    <cfRule type="duplicateValues" dxfId="124" priority="851"/>
  </conditionalFormatting>
  <conditionalFormatting sqref="E265">
    <cfRule type="duplicateValues" dxfId="123" priority="852"/>
  </conditionalFormatting>
  <conditionalFormatting sqref="E266">
    <cfRule type="duplicateValues" dxfId="122" priority="833"/>
    <cfRule type="duplicateValues" dxfId="121" priority="834"/>
    <cfRule type="duplicateValues" dxfId="120" priority="835"/>
    <cfRule type="duplicateValues" dxfId="119" priority="836"/>
  </conditionalFormatting>
  <conditionalFormatting sqref="E266">
    <cfRule type="duplicateValues" dxfId="118" priority="837"/>
  </conditionalFormatting>
  <conditionalFormatting sqref="E266">
    <cfRule type="duplicateValues" dxfId="117" priority="838"/>
  </conditionalFormatting>
  <conditionalFormatting sqref="E266">
    <cfRule type="duplicateValues" dxfId="116" priority="839"/>
  </conditionalFormatting>
  <conditionalFormatting sqref="E266">
    <cfRule type="duplicateValues" dxfId="115" priority="840"/>
  </conditionalFormatting>
  <conditionalFormatting sqref="E266">
    <cfRule type="duplicateValues" dxfId="114" priority="841"/>
  </conditionalFormatting>
  <conditionalFormatting sqref="E266">
    <cfRule type="duplicateValues" dxfId="113" priority="842"/>
  </conditionalFormatting>
  <conditionalFormatting sqref="E267">
    <cfRule type="duplicateValues" dxfId="112" priority="823"/>
    <cfRule type="duplicateValues" dxfId="111" priority="824"/>
    <cfRule type="duplicateValues" dxfId="110" priority="825"/>
    <cfRule type="duplicateValues" dxfId="109" priority="826"/>
  </conditionalFormatting>
  <conditionalFormatting sqref="E267">
    <cfRule type="duplicateValues" dxfId="108" priority="827"/>
  </conditionalFormatting>
  <conditionalFormatting sqref="E267">
    <cfRule type="duplicateValues" dxfId="107" priority="828"/>
  </conditionalFormatting>
  <conditionalFormatting sqref="E267">
    <cfRule type="duplicateValues" dxfId="106" priority="829"/>
  </conditionalFormatting>
  <conditionalFormatting sqref="E267">
    <cfRule type="duplicateValues" dxfId="105" priority="830"/>
  </conditionalFormatting>
  <conditionalFormatting sqref="E267">
    <cfRule type="duplicateValues" dxfId="104" priority="831"/>
  </conditionalFormatting>
  <conditionalFormatting sqref="E267">
    <cfRule type="duplicateValues" dxfId="103" priority="832"/>
  </conditionalFormatting>
  <conditionalFormatting sqref="E268">
    <cfRule type="duplicateValues" dxfId="102" priority="813"/>
    <cfRule type="duplicateValues" dxfId="101" priority="814"/>
    <cfRule type="duplicateValues" dxfId="100" priority="815"/>
    <cfRule type="duplicateValues" dxfId="99" priority="816"/>
  </conditionalFormatting>
  <conditionalFormatting sqref="E268">
    <cfRule type="duplicateValues" dxfId="98" priority="817"/>
  </conditionalFormatting>
  <conditionalFormatting sqref="E268">
    <cfRule type="duplicateValues" dxfId="97" priority="818"/>
  </conditionalFormatting>
  <conditionalFormatting sqref="E268">
    <cfRule type="duplicateValues" dxfId="96" priority="819"/>
  </conditionalFormatting>
  <conditionalFormatting sqref="E268">
    <cfRule type="duplicateValues" dxfId="95" priority="820"/>
  </conditionalFormatting>
  <conditionalFormatting sqref="E268">
    <cfRule type="duplicateValues" dxfId="94" priority="821"/>
  </conditionalFormatting>
  <conditionalFormatting sqref="E268">
    <cfRule type="duplicateValues" dxfId="93" priority="822"/>
  </conditionalFormatting>
  <conditionalFormatting sqref="E269">
    <cfRule type="duplicateValues" dxfId="92" priority="803"/>
    <cfRule type="duplicateValues" dxfId="91" priority="804"/>
    <cfRule type="duplicateValues" dxfId="90" priority="805"/>
    <cfRule type="duplicateValues" dxfId="89" priority="806"/>
  </conditionalFormatting>
  <conditionalFormatting sqref="E269">
    <cfRule type="duplicateValues" dxfId="88" priority="807"/>
  </conditionalFormatting>
  <conditionalFormatting sqref="E269">
    <cfRule type="duplicateValues" dxfId="87" priority="808"/>
  </conditionalFormatting>
  <conditionalFormatting sqref="E269">
    <cfRule type="duplicateValues" dxfId="86" priority="809"/>
  </conditionalFormatting>
  <conditionalFormatting sqref="E269">
    <cfRule type="duplicateValues" dxfId="85" priority="810"/>
  </conditionalFormatting>
  <conditionalFormatting sqref="E269">
    <cfRule type="duplicateValues" dxfId="84" priority="811"/>
  </conditionalFormatting>
  <conditionalFormatting sqref="E269">
    <cfRule type="duplicateValues" dxfId="83" priority="812"/>
  </conditionalFormatting>
  <conditionalFormatting sqref="E270">
    <cfRule type="duplicateValues" dxfId="82" priority="793"/>
    <cfRule type="duplicateValues" dxfId="81" priority="794"/>
    <cfRule type="duplicateValues" dxfId="80" priority="795"/>
    <cfRule type="duplicateValues" dxfId="79" priority="796"/>
  </conditionalFormatting>
  <conditionalFormatting sqref="E270">
    <cfRule type="duplicateValues" dxfId="78" priority="797"/>
  </conditionalFormatting>
  <conditionalFormatting sqref="E270">
    <cfRule type="duplicateValues" dxfId="77" priority="798"/>
  </conditionalFormatting>
  <conditionalFormatting sqref="E270">
    <cfRule type="duplicateValues" dxfId="76" priority="799"/>
  </conditionalFormatting>
  <conditionalFormatting sqref="E270">
    <cfRule type="duplicateValues" dxfId="75" priority="800"/>
  </conditionalFormatting>
  <conditionalFormatting sqref="E270">
    <cfRule type="duplicateValues" dxfId="74" priority="801"/>
  </conditionalFormatting>
  <conditionalFormatting sqref="E270">
    <cfRule type="duplicateValues" dxfId="73" priority="802"/>
  </conditionalFormatting>
  <conditionalFormatting sqref="E271">
    <cfRule type="duplicateValues" dxfId="72" priority="783"/>
    <cfRule type="duplicateValues" dxfId="71" priority="784"/>
    <cfRule type="duplicateValues" dxfId="70" priority="785"/>
    <cfRule type="duplicateValues" dxfId="69" priority="786"/>
  </conditionalFormatting>
  <conditionalFormatting sqref="E271">
    <cfRule type="duplicateValues" dxfId="68" priority="787"/>
  </conditionalFormatting>
  <conditionalFormatting sqref="E271">
    <cfRule type="duplicateValues" dxfId="67" priority="788"/>
  </conditionalFormatting>
  <conditionalFormatting sqref="E271">
    <cfRule type="duplicateValues" dxfId="66" priority="789"/>
  </conditionalFormatting>
  <conditionalFormatting sqref="E271">
    <cfRule type="duplicateValues" dxfId="65" priority="790"/>
  </conditionalFormatting>
  <conditionalFormatting sqref="E271">
    <cfRule type="duplicateValues" dxfId="64" priority="791"/>
  </conditionalFormatting>
  <conditionalFormatting sqref="E271">
    <cfRule type="duplicateValues" dxfId="63" priority="792"/>
  </conditionalFormatting>
  <conditionalFormatting sqref="E272">
    <cfRule type="duplicateValues" dxfId="62" priority="773"/>
    <cfRule type="duplicateValues" dxfId="61" priority="774"/>
    <cfRule type="duplicateValues" dxfId="60" priority="775"/>
    <cfRule type="duplicateValues" dxfId="59" priority="776"/>
  </conditionalFormatting>
  <conditionalFormatting sqref="E272">
    <cfRule type="duplicateValues" dxfId="58" priority="777"/>
  </conditionalFormatting>
  <conditionalFormatting sqref="E272">
    <cfRule type="duplicateValues" dxfId="57" priority="778"/>
  </conditionalFormatting>
  <conditionalFormatting sqref="E272">
    <cfRule type="duplicateValues" dxfId="56" priority="779"/>
  </conditionalFormatting>
  <conditionalFormatting sqref="E272">
    <cfRule type="duplicateValues" dxfId="55" priority="780"/>
  </conditionalFormatting>
  <conditionalFormatting sqref="E272">
    <cfRule type="duplicateValues" dxfId="54" priority="781"/>
  </conditionalFormatting>
  <conditionalFormatting sqref="E272">
    <cfRule type="duplicateValues" dxfId="53" priority="782"/>
  </conditionalFormatting>
  <conditionalFormatting sqref="E273">
    <cfRule type="duplicateValues" dxfId="52" priority="763"/>
    <cfRule type="duplicateValues" dxfId="51" priority="764"/>
    <cfRule type="duplicateValues" dxfId="50" priority="765"/>
    <cfRule type="duplicateValues" dxfId="49" priority="766"/>
  </conditionalFormatting>
  <conditionalFormatting sqref="E273">
    <cfRule type="duplicateValues" dxfId="48" priority="767"/>
  </conditionalFormatting>
  <conditionalFormatting sqref="E273">
    <cfRule type="duplicateValues" dxfId="47" priority="768"/>
  </conditionalFormatting>
  <conditionalFormatting sqref="E273">
    <cfRule type="duplicateValues" dxfId="46" priority="769"/>
  </conditionalFormatting>
  <conditionalFormatting sqref="E273">
    <cfRule type="duplicateValues" dxfId="45" priority="770"/>
  </conditionalFormatting>
  <conditionalFormatting sqref="E273">
    <cfRule type="duplicateValues" dxfId="44" priority="771"/>
  </conditionalFormatting>
  <conditionalFormatting sqref="E273">
    <cfRule type="duplicateValues" dxfId="43" priority="772"/>
  </conditionalFormatting>
  <conditionalFormatting sqref="E274">
    <cfRule type="duplicateValues" dxfId="42" priority="753"/>
    <cfRule type="duplicateValues" dxfId="41" priority="754"/>
    <cfRule type="duplicateValues" dxfId="40" priority="755"/>
    <cfRule type="duplicateValues" dxfId="39" priority="756"/>
  </conditionalFormatting>
  <conditionalFormatting sqref="E274">
    <cfRule type="duplicateValues" dxfId="38" priority="757"/>
  </conditionalFormatting>
  <conditionalFormatting sqref="E274">
    <cfRule type="duplicateValues" dxfId="37" priority="758"/>
  </conditionalFormatting>
  <conditionalFormatting sqref="E274">
    <cfRule type="duplicateValues" dxfId="36" priority="759"/>
  </conditionalFormatting>
  <conditionalFormatting sqref="E274">
    <cfRule type="duplicateValues" dxfId="35" priority="760"/>
  </conditionalFormatting>
  <conditionalFormatting sqref="E274">
    <cfRule type="duplicateValues" dxfId="34" priority="761"/>
  </conditionalFormatting>
  <conditionalFormatting sqref="E274">
    <cfRule type="duplicateValues" dxfId="33" priority="762"/>
  </conditionalFormatting>
  <conditionalFormatting sqref="E275">
    <cfRule type="duplicateValues" dxfId="32" priority="743"/>
    <cfRule type="duplicateValues" dxfId="31" priority="744"/>
    <cfRule type="duplicateValues" dxfId="30" priority="745"/>
    <cfRule type="duplicateValues" dxfId="29" priority="746"/>
  </conditionalFormatting>
  <conditionalFormatting sqref="E275">
    <cfRule type="duplicateValues" dxfId="28" priority="747"/>
  </conditionalFormatting>
  <conditionalFormatting sqref="E275">
    <cfRule type="duplicateValues" dxfId="27" priority="748"/>
  </conditionalFormatting>
  <conditionalFormatting sqref="E275">
    <cfRule type="duplicateValues" dxfId="26" priority="749"/>
  </conditionalFormatting>
  <conditionalFormatting sqref="E275">
    <cfRule type="duplicateValues" dxfId="25" priority="750"/>
  </conditionalFormatting>
  <conditionalFormatting sqref="E275">
    <cfRule type="duplicateValues" dxfId="24" priority="751"/>
  </conditionalFormatting>
  <conditionalFormatting sqref="E275">
    <cfRule type="duplicateValues" dxfId="23" priority="752"/>
  </conditionalFormatting>
  <conditionalFormatting sqref="E276">
    <cfRule type="duplicateValues" dxfId="22" priority="733"/>
    <cfRule type="duplicateValues" dxfId="21" priority="734"/>
    <cfRule type="duplicateValues" dxfId="20" priority="735"/>
    <cfRule type="duplicateValues" dxfId="19" priority="736"/>
  </conditionalFormatting>
  <conditionalFormatting sqref="E276">
    <cfRule type="duplicateValues" dxfId="18" priority="737"/>
  </conditionalFormatting>
  <conditionalFormatting sqref="E276">
    <cfRule type="duplicateValues" dxfId="17" priority="738"/>
  </conditionalFormatting>
  <conditionalFormatting sqref="E276">
    <cfRule type="duplicateValues" dxfId="16" priority="739"/>
  </conditionalFormatting>
  <conditionalFormatting sqref="E276">
    <cfRule type="duplicateValues" dxfId="15" priority="740"/>
  </conditionalFormatting>
  <conditionalFormatting sqref="E276">
    <cfRule type="duplicateValues" dxfId="14" priority="741"/>
  </conditionalFormatting>
  <conditionalFormatting sqref="E276">
    <cfRule type="duplicateValues" dxfId="13" priority="742"/>
  </conditionalFormatting>
  <conditionalFormatting sqref="E1:E2 E1240:E1048576">
    <cfRule type="duplicateValues" dxfId="12" priority="8656"/>
    <cfRule type="duplicateValues" dxfId="11" priority="8657"/>
    <cfRule type="duplicateValues" dxfId="10" priority="8658"/>
    <cfRule type="duplicateValues" dxfId="9" priority="8659"/>
  </conditionalFormatting>
  <conditionalFormatting sqref="E2 E1240:E1048576">
    <cfRule type="duplicateValues" dxfId="8" priority="8680"/>
  </conditionalFormatting>
  <conditionalFormatting sqref="E2">
    <cfRule type="duplicateValues" dxfId="7" priority="8685"/>
  </conditionalFormatting>
  <conditionalFormatting sqref="E2">
    <cfRule type="duplicateValues" dxfId="6" priority="8690"/>
  </conditionalFormatting>
  <conditionalFormatting sqref="E2">
    <cfRule type="duplicateValues" dxfId="5" priority="8695"/>
  </conditionalFormatting>
  <conditionalFormatting sqref="E2">
    <cfRule type="duplicateValues" dxfId="4" priority="8700"/>
  </conditionalFormatting>
  <conditionalFormatting sqref="D1:D611 D1240:D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whole" operator="greaterThan" allowBlank="1" showInputMessage="1" showErrorMessage="1" sqref="E1240:E1048576 F1240:F1048576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  <headerFooter>
    <oddFooter>&amp;L&amp;D&amp;RИзбори за президент и вицепрезидент, както и национален референдум, 06.11.2016 г.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ПЪРВОНАЧАЛЕН СПИСЪК</vt:lpstr>
      <vt:lpstr>'ПЪРВОНАЧАЛЕН СПИСЪК'!Област_печат</vt:lpstr>
      <vt:lpstr>'ПЪРВОНАЧАЛЕН СПИСЪК'!Печат_заглавия</vt:lpstr>
    </vt:vector>
  </TitlesOfParts>
  <Company>MDAAR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Фиданка Иванова</dc:creator>
  <cp:lastModifiedBy>РИК Благоевград</cp:lastModifiedBy>
  <cp:lastPrinted>2016-10-07T12:22:12Z</cp:lastPrinted>
  <dcterms:created xsi:type="dcterms:W3CDTF">2009-06-04T12:59:19Z</dcterms:created>
  <dcterms:modified xsi:type="dcterms:W3CDTF">2017-03-20T17:37:25Z</dcterms:modified>
</cp:coreProperties>
</file>